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转速变化\10rad每秒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xyToExcel!$A$1:$A$549</c:f>
              <c:numCache>
                <c:formatCode>General</c:formatCode>
                <c:ptCount val="549"/>
                <c:pt idx="0">
                  <c:v>193.05029296875</c:v>
                </c:pt>
                <c:pt idx="1">
                  <c:v>201.98727416992188</c:v>
                </c:pt>
                <c:pt idx="2">
                  <c:v>320.89697265625</c:v>
                </c:pt>
                <c:pt idx="3">
                  <c:v>648.389404296875</c:v>
                </c:pt>
                <c:pt idx="4">
                  <c:v>733.74737548828125</c:v>
                </c:pt>
                <c:pt idx="5">
                  <c:v>788.152099609375</c:v>
                </c:pt>
                <c:pt idx="6">
                  <c:v>814.5411376953125</c:v>
                </c:pt>
                <c:pt idx="7">
                  <c:v>818.38739013671875</c:v>
                </c:pt>
                <c:pt idx="8">
                  <c:v>1098.00732421875</c:v>
                </c:pt>
                <c:pt idx="9">
                  <c:v>1113.416015625</c:v>
                </c:pt>
                <c:pt idx="10">
                  <c:v>1436.4195556640625</c:v>
                </c:pt>
                <c:pt idx="11">
                  <c:v>1692.7562255859375</c:v>
                </c:pt>
                <c:pt idx="12">
                  <c:v>1755.701904296875</c:v>
                </c:pt>
                <c:pt idx="13">
                  <c:v>1767.380615234375</c:v>
                </c:pt>
                <c:pt idx="14">
                  <c:v>1791.055419921875</c:v>
                </c:pt>
                <c:pt idx="15">
                  <c:v>2520.135009765625</c:v>
                </c:pt>
                <c:pt idx="16">
                  <c:v>2693.156494140625</c:v>
                </c:pt>
                <c:pt idx="17">
                  <c:v>2782.82080078125</c:v>
                </c:pt>
                <c:pt idx="18">
                  <c:v>2857.97314453125</c:v>
                </c:pt>
                <c:pt idx="19">
                  <c:v>3384.635986328125</c:v>
                </c:pt>
                <c:pt idx="20">
                  <c:v>3523.86474609375</c:v>
                </c:pt>
                <c:pt idx="21">
                  <c:v>3527.380615234375</c:v>
                </c:pt>
                <c:pt idx="22">
                  <c:v>3548.1240234375</c:v>
                </c:pt>
                <c:pt idx="23">
                  <c:v>3553.33447265625</c:v>
                </c:pt>
                <c:pt idx="24">
                  <c:v>3555.7373046875</c:v>
                </c:pt>
                <c:pt idx="25">
                  <c:v>3607.107177734375</c:v>
                </c:pt>
                <c:pt idx="26">
                  <c:v>3617.0615234375</c:v>
                </c:pt>
                <c:pt idx="27">
                  <c:v>3649.95166015625</c:v>
                </c:pt>
                <c:pt idx="28">
                  <c:v>3662.23046875</c:v>
                </c:pt>
                <c:pt idx="29">
                  <c:v>3703.4306640625</c:v>
                </c:pt>
                <c:pt idx="30">
                  <c:v>3755.968017578125</c:v>
                </c:pt>
                <c:pt idx="31">
                  <c:v>3788.207763671875</c:v>
                </c:pt>
                <c:pt idx="32">
                  <c:v>3799.8505859375</c:v>
                </c:pt>
                <c:pt idx="33">
                  <c:v>3822.445068359375</c:v>
                </c:pt>
                <c:pt idx="34">
                  <c:v>3844.606201171875</c:v>
                </c:pt>
                <c:pt idx="35">
                  <c:v>3880.2763671875</c:v>
                </c:pt>
                <c:pt idx="36">
                  <c:v>3910.968505859375</c:v>
                </c:pt>
                <c:pt idx="37">
                  <c:v>3964.28466796875</c:v>
                </c:pt>
                <c:pt idx="38">
                  <c:v>3973.252685546875</c:v>
                </c:pt>
                <c:pt idx="39">
                  <c:v>3980.450439453125</c:v>
                </c:pt>
                <c:pt idx="40">
                  <c:v>4020.82177734375</c:v>
                </c:pt>
                <c:pt idx="41">
                  <c:v>4054.012939453125</c:v>
                </c:pt>
                <c:pt idx="42">
                  <c:v>4128.7451171875</c:v>
                </c:pt>
                <c:pt idx="43">
                  <c:v>4154.12109375</c:v>
                </c:pt>
                <c:pt idx="44">
                  <c:v>4222.7666015625</c:v>
                </c:pt>
                <c:pt idx="45">
                  <c:v>4272.23974609375</c:v>
                </c:pt>
                <c:pt idx="46">
                  <c:v>4406.60400390625</c:v>
                </c:pt>
                <c:pt idx="47">
                  <c:v>4430.90478515625</c:v>
                </c:pt>
                <c:pt idx="48">
                  <c:v>4520.166015625</c:v>
                </c:pt>
                <c:pt idx="49">
                  <c:v>4564.0009765625</c:v>
                </c:pt>
                <c:pt idx="50">
                  <c:v>4614.56494140625</c:v>
                </c:pt>
                <c:pt idx="51">
                  <c:v>4634.36181640625</c:v>
                </c:pt>
                <c:pt idx="52">
                  <c:v>4734.5283203125</c:v>
                </c:pt>
                <c:pt idx="53">
                  <c:v>4824.4375</c:v>
                </c:pt>
                <c:pt idx="54">
                  <c:v>4850.6201171875</c:v>
                </c:pt>
                <c:pt idx="55">
                  <c:v>4887.3388671875</c:v>
                </c:pt>
                <c:pt idx="56">
                  <c:v>4977.9658203125</c:v>
                </c:pt>
                <c:pt idx="57">
                  <c:v>5115.759765625</c:v>
                </c:pt>
                <c:pt idx="58">
                  <c:v>5211.64306640625</c:v>
                </c:pt>
                <c:pt idx="59">
                  <c:v>5242.40869140625</c:v>
                </c:pt>
                <c:pt idx="60">
                  <c:v>5250.71630859375</c:v>
                </c:pt>
                <c:pt idx="61">
                  <c:v>5259.70263671875</c:v>
                </c:pt>
                <c:pt idx="62">
                  <c:v>5435.2294921875</c:v>
                </c:pt>
                <c:pt idx="63">
                  <c:v>5597.29345703125</c:v>
                </c:pt>
                <c:pt idx="64">
                  <c:v>5625.2314453125</c:v>
                </c:pt>
                <c:pt idx="65">
                  <c:v>5793.11083984375</c:v>
                </c:pt>
                <c:pt idx="66">
                  <c:v>5810.92333984375</c:v>
                </c:pt>
                <c:pt idx="67">
                  <c:v>5850.53955078125</c:v>
                </c:pt>
                <c:pt idx="68">
                  <c:v>5997.27490234375</c:v>
                </c:pt>
                <c:pt idx="69">
                  <c:v>6035.1162109375</c:v>
                </c:pt>
                <c:pt idx="70">
                  <c:v>6122.830078125</c:v>
                </c:pt>
                <c:pt idx="71">
                  <c:v>6250.98681640625</c:v>
                </c:pt>
                <c:pt idx="72">
                  <c:v>6270.5859375</c:v>
                </c:pt>
                <c:pt idx="73">
                  <c:v>6275.00048828125</c:v>
                </c:pt>
                <c:pt idx="74">
                  <c:v>6388.7197265625</c:v>
                </c:pt>
                <c:pt idx="75">
                  <c:v>6412.6455078125</c:v>
                </c:pt>
                <c:pt idx="76">
                  <c:v>6440.345703125</c:v>
                </c:pt>
                <c:pt idx="77">
                  <c:v>6466.49853515625</c:v>
                </c:pt>
                <c:pt idx="78">
                  <c:v>6540.169921875</c:v>
                </c:pt>
                <c:pt idx="79">
                  <c:v>6544.1484375</c:v>
                </c:pt>
                <c:pt idx="80">
                  <c:v>6566.02392578125</c:v>
                </c:pt>
                <c:pt idx="81">
                  <c:v>6572.00341796875</c:v>
                </c:pt>
                <c:pt idx="82">
                  <c:v>6580.2236328125</c:v>
                </c:pt>
                <c:pt idx="83">
                  <c:v>6617.451171875</c:v>
                </c:pt>
                <c:pt idx="84">
                  <c:v>6626.05419921875</c:v>
                </c:pt>
                <c:pt idx="85">
                  <c:v>6632.67138671875</c:v>
                </c:pt>
                <c:pt idx="86">
                  <c:v>6651.2412109375</c:v>
                </c:pt>
                <c:pt idx="87">
                  <c:v>6655.78466796875</c:v>
                </c:pt>
                <c:pt idx="88">
                  <c:v>6676.44482421875</c:v>
                </c:pt>
                <c:pt idx="89">
                  <c:v>6681.599609375</c:v>
                </c:pt>
                <c:pt idx="90">
                  <c:v>6705.59619140625</c:v>
                </c:pt>
                <c:pt idx="91">
                  <c:v>6709.9140625</c:v>
                </c:pt>
                <c:pt idx="92">
                  <c:v>6750.90087890625</c:v>
                </c:pt>
                <c:pt idx="93">
                  <c:v>6763.32666015625</c:v>
                </c:pt>
                <c:pt idx="94">
                  <c:v>6775.9462890625</c:v>
                </c:pt>
                <c:pt idx="95">
                  <c:v>6798.8701171875</c:v>
                </c:pt>
                <c:pt idx="96">
                  <c:v>6817.98876953125</c:v>
                </c:pt>
                <c:pt idx="97">
                  <c:v>6845.87109375</c:v>
                </c:pt>
                <c:pt idx="98">
                  <c:v>6861.14599609375</c:v>
                </c:pt>
                <c:pt idx="99">
                  <c:v>6892.91845703125</c:v>
                </c:pt>
                <c:pt idx="100">
                  <c:v>6895.203125</c:v>
                </c:pt>
                <c:pt idx="101">
                  <c:v>6907.0283203125</c:v>
                </c:pt>
                <c:pt idx="102">
                  <c:v>6910.64697265625</c:v>
                </c:pt>
                <c:pt idx="103">
                  <c:v>7015.73681640625</c:v>
                </c:pt>
                <c:pt idx="104">
                  <c:v>7032.07080078125</c:v>
                </c:pt>
                <c:pt idx="105">
                  <c:v>7039.16845703125</c:v>
                </c:pt>
                <c:pt idx="106">
                  <c:v>7075.89599609375</c:v>
                </c:pt>
                <c:pt idx="107">
                  <c:v>7170.02490234375</c:v>
                </c:pt>
                <c:pt idx="108">
                  <c:v>7214.6943359375</c:v>
                </c:pt>
                <c:pt idx="109">
                  <c:v>7245.9619140625</c:v>
                </c:pt>
                <c:pt idx="110">
                  <c:v>7259.0341796875</c:v>
                </c:pt>
                <c:pt idx="111">
                  <c:v>7280.34423828125</c:v>
                </c:pt>
                <c:pt idx="112">
                  <c:v>7291.89404296875</c:v>
                </c:pt>
                <c:pt idx="113">
                  <c:v>7360.39208984375</c:v>
                </c:pt>
                <c:pt idx="114">
                  <c:v>7373.61376953125</c:v>
                </c:pt>
                <c:pt idx="115">
                  <c:v>7446.78369140625</c:v>
                </c:pt>
                <c:pt idx="116">
                  <c:v>7514.56591796875</c:v>
                </c:pt>
                <c:pt idx="117">
                  <c:v>7555.79052734375</c:v>
                </c:pt>
                <c:pt idx="118">
                  <c:v>7571.0185546875</c:v>
                </c:pt>
                <c:pt idx="119">
                  <c:v>7597.42041015625</c:v>
                </c:pt>
                <c:pt idx="120">
                  <c:v>7608.22998046875</c:v>
                </c:pt>
                <c:pt idx="121">
                  <c:v>7662.02099609375</c:v>
                </c:pt>
                <c:pt idx="122">
                  <c:v>7707.892578125</c:v>
                </c:pt>
                <c:pt idx="123">
                  <c:v>7733.53125</c:v>
                </c:pt>
                <c:pt idx="124">
                  <c:v>7752.869140625</c:v>
                </c:pt>
                <c:pt idx="125">
                  <c:v>7774.78955078125</c:v>
                </c:pt>
                <c:pt idx="126">
                  <c:v>7822.978515625</c:v>
                </c:pt>
                <c:pt idx="127">
                  <c:v>7830.267578125</c:v>
                </c:pt>
                <c:pt idx="128">
                  <c:v>7836.4267578125</c:v>
                </c:pt>
                <c:pt idx="129">
                  <c:v>7852.28076171875</c:v>
                </c:pt>
                <c:pt idx="130">
                  <c:v>7864.37109375</c:v>
                </c:pt>
                <c:pt idx="131">
                  <c:v>7875.7548828125</c:v>
                </c:pt>
                <c:pt idx="132">
                  <c:v>8053.66015625</c:v>
                </c:pt>
                <c:pt idx="133">
                  <c:v>8065.861328125</c:v>
                </c:pt>
                <c:pt idx="134">
                  <c:v>8122.0654296875</c:v>
                </c:pt>
                <c:pt idx="135">
                  <c:v>8130.6640625</c:v>
                </c:pt>
                <c:pt idx="136">
                  <c:v>8196.470703125</c:v>
                </c:pt>
                <c:pt idx="137">
                  <c:v>8311.541015625</c:v>
                </c:pt>
                <c:pt idx="138">
                  <c:v>8338.69140625</c:v>
                </c:pt>
                <c:pt idx="139">
                  <c:v>8348.3203125</c:v>
                </c:pt>
                <c:pt idx="140">
                  <c:v>8353.1279296875</c:v>
                </c:pt>
                <c:pt idx="141">
                  <c:v>8393.51953125</c:v>
                </c:pt>
                <c:pt idx="142">
                  <c:v>8413.2666015625</c:v>
                </c:pt>
                <c:pt idx="143">
                  <c:v>8485.009765625</c:v>
                </c:pt>
                <c:pt idx="144">
                  <c:v>8607.419921875</c:v>
                </c:pt>
                <c:pt idx="145">
                  <c:v>8610.3642578125</c:v>
                </c:pt>
                <c:pt idx="146">
                  <c:v>8610.3642578125</c:v>
                </c:pt>
                <c:pt idx="147">
                  <c:v>8650.619140625</c:v>
                </c:pt>
                <c:pt idx="148">
                  <c:v>8657.4345703125</c:v>
                </c:pt>
                <c:pt idx="149">
                  <c:v>8663.484375</c:v>
                </c:pt>
                <c:pt idx="150">
                  <c:v>8682.431640625</c:v>
                </c:pt>
                <c:pt idx="151">
                  <c:v>8715.1015625</c:v>
                </c:pt>
                <c:pt idx="152">
                  <c:v>8715.865234375</c:v>
                </c:pt>
                <c:pt idx="153">
                  <c:v>8748.5693359375</c:v>
                </c:pt>
                <c:pt idx="154">
                  <c:v>8772.46484375</c:v>
                </c:pt>
                <c:pt idx="155">
                  <c:v>8795.9443359375</c:v>
                </c:pt>
                <c:pt idx="156">
                  <c:v>8797.533203125</c:v>
                </c:pt>
                <c:pt idx="157">
                  <c:v>8817.12890625</c:v>
                </c:pt>
                <c:pt idx="158">
                  <c:v>8837.947265625</c:v>
                </c:pt>
                <c:pt idx="159">
                  <c:v>8855.0234375</c:v>
                </c:pt>
                <c:pt idx="160">
                  <c:v>8868.666015625</c:v>
                </c:pt>
                <c:pt idx="161">
                  <c:v>8884.7666015625</c:v>
                </c:pt>
                <c:pt idx="162">
                  <c:v>8933.9384765625</c:v>
                </c:pt>
                <c:pt idx="163">
                  <c:v>8949.990234375</c:v>
                </c:pt>
                <c:pt idx="164">
                  <c:v>8960.947265625</c:v>
                </c:pt>
                <c:pt idx="165">
                  <c:v>8981.2998046875</c:v>
                </c:pt>
                <c:pt idx="166">
                  <c:v>8985.5537109375</c:v>
                </c:pt>
                <c:pt idx="167">
                  <c:v>9001.0390625</c:v>
                </c:pt>
                <c:pt idx="168">
                  <c:v>9037.21875</c:v>
                </c:pt>
                <c:pt idx="169">
                  <c:v>9041.037109375</c:v>
                </c:pt>
                <c:pt idx="170">
                  <c:v>9074.5263671875</c:v>
                </c:pt>
                <c:pt idx="171">
                  <c:v>9085.0771484375</c:v>
                </c:pt>
                <c:pt idx="172">
                  <c:v>9123.349609375</c:v>
                </c:pt>
                <c:pt idx="173">
                  <c:v>9160.46484375</c:v>
                </c:pt>
                <c:pt idx="174">
                  <c:v>9166.6044921875</c:v>
                </c:pt>
                <c:pt idx="175">
                  <c:v>9247.2626953125</c:v>
                </c:pt>
                <c:pt idx="176">
                  <c:v>9258.5517578125</c:v>
                </c:pt>
                <c:pt idx="177">
                  <c:v>9277.599609375</c:v>
                </c:pt>
                <c:pt idx="178">
                  <c:v>9286.501953125</c:v>
                </c:pt>
                <c:pt idx="179">
                  <c:v>9319.85546875</c:v>
                </c:pt>
                <c:pt idx="180">
                  <c:v>9363.482421875</c:v>
                </c:pt>
                <c:pt idx="181">
                  <c:v>9380.990234375</c:v>
                </c:pt>
                <c:pt idx="182">
                  <c:v>9407.3583984375</c:v>
                </c:pt>
                <c:pt idx="183">
                  <c:v>9480.6142578125</c:v>
                </c:pt>
                <c:pt idx="184">
                  <c:v>9541</c:v>
                </c:pt>
                <c:pt idx="185">
                  <c:v>9584.9453125</c:v>
                </c:pt>
                <c:pt idx="186">
                  <c:v>9608.638671875</c:v>
                </c:pt>
                <c:pt idx="187">
                  <c:v>9624.6923828125</c:v>
                </c:pt>
                <c:pt idx="188">
                  <c:v>9660.48828125</c:v>
                </c:pt>
                <c:pt idx="189">
                  <c:v>9689.0087890625</c:v>
                </c:pt>
                <c:pt idx="190">
                  <c:v>9734.7392578125</c:v>
                </c:pt>
                <c:pt idx="191">
                  <c:v>9757.7705078125</c:v>
                </c:pt>
                <c:pt idx="192">
                  <c:v>9761.8837890625</c:v>
                </c:pt>
                <c:pt idx="193">
                  <c:v>9848.6201171875</c:v>
                </c:pt>
                <c:pt idx="194">
                  <c:v>9912.6708984375</c:v>
                </c:pt>
                <c:pt idx="195">
                  <c:v>9998.486328125</c:v>
                </c:pt>
                <c:pt idx="196">
                  <c:v>10005.5947265625</c:v>
                </c:pt>
                <c:pt idx="197">
                  <c:v>10012.89453125</c:v>
                </c:pt>
                <c:pt idx="198">
                  <c:v>10026.958984375</c:v>
                </c:pt>
                <c:pt idx="199">
                  <c:v>10033.8115234375</c:v>
                </c:pt>
                <c:pt idx="200">
                  <c:v>10051.2607421875</c:v>
                </c:pt>
                <c:pt idx="201">
                  <c:v>10072.9208984375</c:v>
                </c:pt>
                <c:pt idx="202">
                  <c:v>10087.771484375</c:v>
                </c:pt>
                <c:pt idx="203">
                  <c:v>10101.978515625</c:v>
                </c:pt>
                <c:pt idx="204">
                  <c:v>10107.1044921875</c:v>
                </c:pt>
                <c:pt idx="205">
                  <c:v>10160.322265625</c:v>
                </c:pt>
                <c:pt idx="206">
                  <c:v>10205.6484375</c:v>
                </c:pt>
                <c:pt idx="207">
                  <c:v>10237.5732421875</c:v>
                </c:pt>
                <c:pt idx="208">
                  <c:v>10275.8046875</c:v>
                </c:pt>
                <c:pt idx="209">
                  <c:v>10278.6669921875</c:v>
                </c:pt>
                <c:pt idx="210">
                  <c:v>10362.232421875</c:v>
                </c:pt>
                <c:pt idx="211">
                  <c:v>10397.8330078125</c:v>
                </c:pt>
                <c:pt idx="212">
                  <c:v>10458.9580078125</c:v>
                </c:pt>
                <c:pt idx="213">
                  <c:v>10463.1748046875</c:v>
                </c:pt>
                <c:pt idx="214">
                  <c:v>10503.166015625</c:v>
                </c:pt>
                <c:pt idx="215">
                  <c:v>10597.9814453125</c:v>
                </c:pt>
                <c:pt idx="216">
                  <c:v>10658.6787109375</c:v>
                </c:pt>
                <c:pt idx="217">
                  <c:v>10692.9755859375</c:v>
                </c:pt>
                <c:pt idx="218">
                  <c:v>10734.134765625</c:v>
                </c:pt>
                <c:pt idx="219">
                  <c:v>10790.79296875</c:v>
                </c:pt>
                <c:pt idx="220">
                  <c:v>10804.3115234375</c:v>
                </c:pt>
                <c:pt idx="221">
                  <c:v>10829.7626953125</c:v>
                </c:pt>
                <c:pt idx="222">
                  <c:v>10863.4599609375</c:v>
                </c:pt>
                <c:pt idx="223">
                  <c:v>10951.99609375</c:v>
                </c:pt>
                <c:pt idx="224">
                  <c:v>10983.78125</c:v>
                </c:pt>
                <c:pt idx="225">
                  <c:v>11021.0166015625</c:v>
                </c:pt>
                <c:pt idx="226">
                  <c:v>11066.87890625</c:v>
                </c:pt>
                <c:pt idx="227">
                  <c:v>11067.552734375</c:v>
                </c:pt>
                <c:pt idx="228">
                  <c:v>11071.3564453125</c:v>
                </c:pt>
                <c:pt idx="229">
                  <c:v>11103.25390625</c:v>
                </c:pt>
                <c:pt idx="230">
                  <c:v>11135.087890625</c:v>
                </c:pt>
                <c:pt idx="231">
                  <c:v>11167.615234375</c:v>
                </c:pt>
                <c:pt idx="232">
                  <c:v>11180.3603515625</c:v>
                </c:pt>
                <c:pt idx="233">
                  <c:v>11190.1181640625</c:v>
                </c:pt>
                <c:pt idx="234">
                  <c:v>11197.7255859375</c:v>
                </c:pt>
                <c:pt idx="235">
                  <c:v>11200.029296875</c:v>
                </c:pt>
                <c:pt idx="236">
                  <c:v>11202.4853515625</c:v>
                </c:pt>
                <c:pt idx="237">
                  <c:v>11222.880859375</c:v>
                </c:pt>
                <c:pt idx="238">
                  <c:v>11232.3818359375</c:v>
                </c:pt>
                <c:pt idx="239">
                  <c:v>11246.185546875</c:v>
                </c:pt>
                <c:pt idx="240">
                  <c:v>11285.7255859375</c:v>
                </c:pt>
                <c:pt idx="241">
                  <c:v>11288.5419921875</c:v>
                </c:pt>
                <c:pt idx="242">
                  <c:v>11304.1435546875</c:v>
                </c:pt>
                <c:pt idx="243">
                  <c:v>11326.5595703125</c:v>
                </c:pt>
                <c:pt idx="244">
                  <c:v>11389.9970703125</c:v>
                </c:pt>
                <c:pt idx="245">
                  <c:v>11398.5146484375</c:v>
                </c:pt>
                <c:pt idx="246">
                  <c:v>11408.3310546875</c:v>
                </c:pt>
                <c:pt idx="247">
                  <c:v>11412.6923828125</c:v>
                </c:pt>
                <c:pt idx="248">
                  <c:v>11424.1826171875</c:v>
                </c:pt>
                <c:pt idx="249">
                  <c:v>11434.529296875</c:v>
                </c:pt>
                <c:pt idx="250">
                  <c:v>11450.890625</c:v>
                </c:pt>
                <c:pt idx="251">
                  <c:v>11474.677734375</c:v>
                </c:pt>
                <c:pt idx="252">
                  <c:v>11483.2763671875</c:v>
                </c:pt>
                <c:pt idx="253">
                  <c:v>11514.46484375</c:v>
                </c:pt>
                <c:pt idx="254">
                  <c:v>11518.27734375</c:v>
                </c:pt>
                <c:pt idx="255">
                  <c:v>11522.1953125</c:v>
                </c:pt>
                <c:pt idx="256">
                  <c:v>11569.396484375</c:v>
                </c:pt>
                <c:pt idx="257">
                  <c:v>11585.37109375</c:v>
                </c:pt>
                <c:pt idx="258">
                  <c:v>11629.853515625</c:v>
                </c:pt>
                <c:pt idx="259">
                  <c:v>11631.0849609375</c:v>
                </c:pt>
                <c:pt idx="260">
                  <c:v>11677.126953125</c:v>
                </c:pt>
                <c:pt idx="261">
                  <c:v>11705.107421875</c:v>
                </c:pt>
                <c:pt idx="262">
                  <c:v>11707.5595703125</c:v>
                </c:pt>
                <c:pt idx="263">
                  <c:v>11746.31640625</c:v>
                </c:pt>
                <c:pt idx="264">
                  <c:v>11752.068359375</c:v>
                </c:pt>
                <c:pt idx="265">
                  <c:v>11776.7841796875</c:v>
                </c:pt>
                <c:pt idx="266">
                  <c:v>11807.15234375</c:v>
                </c:pt>
                <c:pt idx="267">
                  <c:v>11821.6162109375</c:v>
                </c:pt>
                <c:pt idx="268">
                  <c:v>11850.896484375</c:v>
                </c:pt>
                <c:pt idx="269">
                  <c:v>11883.54296875</c:v>
                </c:pt>
                <c:pt idx="270">
                  <c:v>11912.7275390625</c:v>
                </c:pt>
                <c:pt idx="271">
                  <c:v>11916.2333984375</c:v>
                </c:pt>
                <c:pt idx="272">
                  <c:v>11926.15625</c:v>
                </c:pt>
                <c:pt idx="273">
                  <c:v>11954.32421875</c:v>
                </c:pt>
                <c:pt idx="274">
                  <c:v>11986.306640625</c:v>
                </c:pt>
                <c:pt idx="275">
                  <c:v>12009.41015625</c:v>
                </c:pt>
                <c:pt idx="276">
                  <c:v>12013.0791015625</c:v>
                </c:pt>
                <c:pt idx="277">
                  <c:v>12030.8916015625</c:v>
                </c:pt>
                <c:pt idx="278">
                  <c:v>12043.279296875</c:v>
                </c:pt>
                <c:pt idx="279">
                  <c:v>12070.7109375</c:v>
                </c:pt>
                <c:pt idx="280">
                  <c:v>12080.2685546875</c:v>
                </c:pt>
                <c:pt idx="281">
                  <c:v>12086.5166015625</c:v>
                </c:pt>
                <c:pt idx="282">
                  <c:v>12114.509765625</c:v>
                </c:pt>
                <c:pt idx="283">
                  <c:v>12123.1953125</c:v>
                </c:pt>
                <c:pt idx="284">
                  <c:v>12130.875</c:v>
                </c:pt>
                <c:pt idx="285">
                  <c:v>12158.373046875</c:v>
                </c:pt>
                <c:pt idx="286">
                  <c:v>12167.455078125</c:v>
                </c:pt>
                <c:pt idx="287">
                  <c:v>12221.28125</c:v>
                </c:pt>
                <c:pt idx="288">
                  <c:v>12232.421875</c:v>
                </c:pt>
                <c:pt idx="289">
                  <c:v>12237.697265625</c:v>
                </c:pt>
                <c:pt idx="290">
                  <c:v>12257.1875</c:v>
                </c:pt>
                <c:pt idx="291">
                  <c:v>12295.224609375</c:v>
                </c:pt>
                <c:pt idx="292">
                  <c:v>12301.654296875</c:v>
                </c:pt>
                <c:pt idx="293">
                  <c:v>12327.33203125</c:v>
                </c:pt>
                <c:pt idx="294">
                  <c:v>12354.306640625</c:v>
                </c:pt>
                <c:pt idx="295">
                  <c:v>12371.25</c:v>
                </c:pt>
                <c:pt idx="296">
                  <c:v>12391.8115234375</c:v>
                </c:pt>
                <c:pt idx="297">
                  <c:v>12406.390625</c:v>
                </c:pt>
                <c:pt idx="298">
                  <c:v>12461.634765625</c:v>
                </c:pt>
                <c:pt idx="299">
                  <c:v>12463.330078125</c:v>
                </c:pt>
                <c:pt idx="300">
                  <c:v>12473.8154296875</c:v>
                </c:pt>
                <c:pt idx="301">
                  <c:v>12484.3251953125</c:v>
                </c:pt>
                <c:pt idx="302">
                  <c:v>12493.5869140625</c:v>
                </c:pt>
                <c:pt idx="303">
                  <c:v>12580.486328125</c:v>
                </c:pt>
                <c:pt idx="304">
                  <c:v>12601.98828125</c:v>
                </c:pt>
                <c:pt idx="305">
                  <c:v>12634.005859375</c:v>
                </c:pt>
                <c:pt idx="306">
                  <c:v>12638.849609375</c:v>
                </c:pt>
                <c:pt idx="307">
                  <c:v>12658.197265625</c:v>
                </c:pt>
                <c:pt idx="308">
                  <c:v>12666.458984375</c:v>
                </c:pt>
                <c:pt idx="309">
                  <c:v>12696.6982421875</c:v>
                </c:pt>
                <c:pt idx="310">
                  <c:v>12712.90625</c:v>
                </c:pt>
                <c:pt idx="311">
                  <c:v>12730.1806640625</c:v>
                </c:pt>
                <c:pt idx="312">
                  <c:v>12730.1806640625</c:v>
                </c:pt>
                <c:pt idx="313">
                  <c:v>12798.201171875</c:v>
                </c:pt>
                <c:pt idx="314">
                  <c:v>12814.4150390625</c:v>
                </c:pt>
                <c:pt idx="315">
                  <c:v>12818.3564453125</c:v>
                </c:pt>
                <c:pt idx="316">
                  <c:v>12821.3759765625</c:v>
                </c:pt>
                <c:pt idx="317">
                  <c:v>12846.3359375</c:v>
                </c:pt>
                <c:pt idx="318">
                  <c:v>12872.994140625</c:v>
                </c:pt>
                <c:pt idx="319">
                  <c:v>12887.994140625</c:v>
                </c:pt>
                <c:pt idx="320">
                  <c:v>12896.203125</c:v>
                </c:pt>
                <c:pt idx="321">
                  <c:v>12946.7685546875</c:v>
                </c:pt>
                <c:pt idx="322">
                  <c:v>12961.470703125</c:v>
                </c:pt>
                <c:pt idx="323">
                  <c:v>12970.84375</c:v>
                </c:pt>
                <c:pt idx="324">
                  <c:v>12970.84375</c:v>
                </c:pt>
                <c:pt idx="325">
                  <c:v>12991.9150390625</c:v>
                </c:pt>
                <c:pt idx="326">
                  <c:v>13023.150390625</c:v>
                </c:pt>
                <c:pt idx="327">
                  <c:v>13025.6611328125</c:v>
                </c:pt>
                <c:pt idx="328">
                  <c:v>13057.857421875</c:v>
                </c:pt>
                <c:pt idx="329">
                  <c:v>13080.1962890625</c:v>
                </c:pt>
                <c:pt idx="330">
                  <c:v>13096.591796875</c:v>
                </c:pt>
                <c:pt idx="331">
                  <c:v>13096.591796875</c:v>
                </c:pt>
                <c:pt idx="332">
                  <c:v>13103.2041015625</c:v>
                </c:pt>
                <c:pt idx="333">
                  <c:v>13106.7646484375</c:v>
                </c:pt>
                <c:pt idx="334">
                  <c:v>13126.1484375</c:v>
                </c:pt>
                <c:pt idx="335">
                  <c:v>13184.9580078125</c:v>
                </c:pt>
                <c:pt idx="336">
                  <c:v>13188.9033203125</c:v>
                </c:pt>
                <c:pt idx="337">
                  <c:v>13198.9423828125</c:v>
                </c:pt>
                <c:pt idx="338">
                  <c:v>13208.2578125</c:v>
                </c:pt>
                <c:pt idx="339">
                  <c:v>13218.396484375</c:v>
                </c:pt>
                <c:pt idx="340">
                  <c:v>13237.6142578125</c:v>
                </c:pt>
                <c:pt idx="341">
                  <c:v>13269.9326171875</c:v>
                </c:pt>
                <c:pt idx="342">
                  <c:v>13291.4453125</c:v>
                </c:pt>
                <c:pt idx="343">
                  <c:v>13310.169921875</c:v>
                </c:pt>
                <c:pt idx="344">
                  <c:v>13331.009765625</c:v>
                </c:pt>
                <c:pt idx="345">
                  <c:v>13340.283203125</c:v>
                </c:pt>
                <c:pt idx="346">
                  <c:v>13349.1318359375</c:v>
                </c:pt>
                <c:pt idx="347">
                  <c:v>13367.03125</c:v>
                </c:pt>
                <c:pt idx="348">
                  <c:v>13388.4052734375</c:v>
                </c:pt>
                <c:pt idx="349">
                  <c:v>13406.322265625</c:v>
                </c:pt>
                <c:pt idx="350">
                  <c:v>13431.7470703125</c:v>
                </c:pt>
                <c:pt idx="351">
                  <c:v>13441.9833984375</c:v>
                </c:pt>
                <c:pt idx="352">
                  <c:v>13445.38671875</c:v>
                </c:pt>
                <c:pt idx="353">
                  <c:v>13463.8369140625</c:v>
                </c:pt>
                <c:pt idx="354">
                  <c:v>13478.8046875</c:v>
                </c:pt>
                <c:pt idx="355">
                  <c:v>13478.8046875</c:v>
                </c:pt>
                <c:pt idx="356">
                  <c:v>13499.2265625</c:v>
                </c:pt>
                <c:pt idx="357">
                  <c:v>13551.1376953125</c:v>
                </c:pt>
                <c:pt idx="358">
                  <c:v>13585.4619140625</c:v>
                </c:pt>
                <c:pt idx="359">
                  <c:v>13594.7880859375</c:v>
                </c:pt>
                <c:pt idx="360">
                  <c:v>13618.4228515625</c:v>
                </c:pt>
                <c:pt idx="361">
                  <c:v>13619.197265625</c:v>
                </c:pt>
                <c:pt idx="362">
                  <c:v>13622.6865234375</c:v>
                </c:pt>
                <c:pt idx="363">
                  <c:v>13630.5078125</c:v>
                </c:pt>
                <c:pt idx="364">
                  <c:v>13641.8759765625</c:v>
                </c:pt>
                <c:pt idx="365">
                  <c:v>13644.1982421875</c:v>
                </c:pt>
                <c:pt idx="366">
                  <c:v>13663.673828125</c:v>
                </c:pt>
                <c:pt idx="367">
                  <c:v>13673.4755859375</c:v>
                </c:pt>
                <c:pt idx="368">
                  <c:v>13697.60546875</c:v>
                </c:pt>
                <c:pt idx="369">
                  <c:v>13703.9814453125</c:v>
                </c:pt>
                <c:pt idx="370">
                  <c:v>13717.2666015625</c:v>
                </c:pt>
                <c:pt idx="371">
                  <c:v>13723.9873046875</c:v>
                </c:pt>
                <c:pt idx="372">
                  <c:v>13728.505859375</c:v>
                </c:pt>
                <c:pt idx="373">
                  <c:v>13733.029296875</c:v>
                </c:pt>
                <c:pt idx="374">
                  <c:v>13733.69140625</c:v>
                </c:pt>
                <c:pt idx="375">
                  <c:v>13747.369140625</c:v>
                </c:pt>
                <c:pt idx="376">
                  <c:v>13764.638671875</c:v>
                </c:pt>
                <c:pt idx="377">
                  <c:v>13768.744140625</c:v>
                </c:pt>
                <c:pt idx="378">
                  <c:v>13778.29296875</c:v>
                </c:pt>
                <c:pt idx="379">
                  <c:v>13791.6728515625</c:v>
                </c:pt>
                <c:pt idx="380">
                  <c:v>13792.76171875</c:v>
                </c:pt>
                <c:pt idx="381">
                  <c:v>13800.4833984375</c:v>
                </c:pt>
                <c:pt idx="382">
                  <c:v>13803.064453125</c:v>
                </c:pt>
                <c:pt idx="383">
                  <c:v>13817.5439453125</c:v>
                </c:pt>
                <c:pt idx="384">
                  <c:v>13818.234375</c:v>
                </c:pt>
                <c:pt idx="385">
                  <c:v>13834.09765625</c:v>
                </c:pt>
                <c:pt idx="386">
                  <c:v>13844.072265625</c:v>
                </c:pt>
                <c:pt idx="387">
                  <c:v>13850.9501953125</c:v>
                </c:pt>
                <c:pt idx="388">
                  <c:v>13852.7275390625</c:v>
                </c:pt>
                <c:pt idx="389">
                  <c:v>13860.9951171875</c:v>
                </c:pt>
                <c:pt idx="390">
                  <c:v>13870.560546875</c:v>
                </c:pt>
                <c:pt idx="391">
                  <c:v>13873.888671875</c:v>
                </c:pt>
                <c:pt idx="392">
                  <c:v>13883.7900390625</c:v>
                </c:pt>
                <c:pt idx="393">
                  <c:v>13885.484375</c:v>
                </c:pt>
                <c:pt idx="394">
                  <c:v>13887.0712890625</c:v>
                </c:pt>
                <c:pt idx="395">
                  <c:v>13902.0751953125</c:v>
                </c:pt>
                <c:pt idx="396">
                  <c:v>13905.744140625</c:v>
                </c:pt>
                <c:pt idx="397">
                  <c:v>13911.650390625</c:v>
                </c:pt>
                <c:pt idx="398">
                  <c:v>13913.3681640625</c:v>
                </c:pt>
                <c:pt idx="399">
                  <c:v>13920.12890625</c:v>
                </c:pt>
                <c:pt idx="400">
                  <c:v>13923.7568359375</c:v>
                </c:pt>
                <c:pt idx="401">
                  <c:v>13928.095703125</c:v>
                </c:pt>
                <c:pt idx="402">
                  <c:v>13929.560546875</c:v>
                </c:pt>
                <c:pt idx="403">
                  <c:v>13945.783203125</c:v>
                </c:pt>
                <c:pt idx="404">
                  <c:v>13948.666015625</c:v>
                </c:pt>
                <c:pt idx="405">
                  <c:v>13952.0595703125</c:v>
                </c:pt>
                <c:pt idx="406">
                  <c:v>13963.048828125</c:v>
                </c:pt>
                <c:pt idx="407">
                  <c:v>13972.92578125</c:v>
                </c:pt>
                <c:pt idx="408">
                  <c:v>13976.9697265625</c:v>
                </c:pt>
                <c:pt idx="409">
                  <c:v>13977.353515625</c:v>
                </c:pt>
                <c:pt idx="410">
                  <c:v>13985.8154296875</c:v>
                </c:pt>
                <c:pt idx="411">
                  <c:v>13987.6162109375</c:v>
                </c:pt>
                <c:pt idx="412">
                  <c:v>13993.2197265625</c:v>
                </c:pt>
                <c:pt idx="413">
                  <c:v>14016.6806640625</c:v>
                </c:pt>
                <c:pt idx="414">
                  <c:v>14021.927734375</c:v>
                </c:pt>
                <c:pt idx="415">
                  <c:v>14023.8671875</c:v>
                </c:pt>
                <c:pt idx="416">
                  <c:v>14025.13671875</c:v>
                </c:pt>
                <c:pt idx="417">
                  <c:v>14033.5458984375</c:v>
                </c:pt>
                <c:pt idx="418">
                  <c:v>14043.6328125</c:v>
                </c:pt>
                <c:pt idx="419">
                  <c:v>14045.7685546875</c:v>
                </c:pt>
                <c:pt idx="420">
                  <c:v>14059.6142578125</c:v>
                </c:pt>
                <c:pt idx="421">
                  <c:v>14074.775390625</c:v>
                </c:pt>
                <c:pt idx="422">
                  <c:v>14078.603515625</c:v>
                </c:pt>
                <c:pt idx="423">
                  <c:v>14086.8134765625</c:v>
                </c:pt>
                <c:pt idx="424">
                  <c:v>14088.30078125</c:v>
                </c:pt>
                <c:pt idx="425">
                  <c:v>14098.5263671875</c:v>
                </c:pt>
                <c:pt idx="426">
                  <c:v>14111.8955078125</c:v>
                </c:pt>
                <c:pt idx="427">
                  <c:v>14121.4609375</c:v>
                </c:pt>
                <c:pt idx="428">
                  <c:v>14123.8076171875</c:v>
                </c:pt>
                <c:pt idx="429">
                  <c:v>14124.8095703125</c:v>
                </c:pt>
                <c:pt idx="430">
                  <c:v>14136.427734375</c:v>
                </c:pt>
                <c:pt idx="431">
                  <c:v>14144.033203125</c:v>
                </c:pt>
                <c:pt idx="432">
                  <c:v>14157.4150390625</c:v>
                </c:pt>
                <c:pt idx="433">
                  <c:v>14169.890625</c:v>
                </c:pt>
                <c:pt idx="434">
                  <c:v>14180.1708984375</c:v>
                </c:pt>
                <c:pt idx="435">
                  <c:v>14184.1552734375</c:v>
                </c:pt>
                <c:pt idx="436">
                  <c:v>14192.9892578125</c:v>
                </c:pt>
                <c:pt idx="437">
                  <c:v>14195.4453125</c:v>
                </c:pt>
                <c:pt idx="438">
                  <c:v>14208.951171875</c:v>
                </c:pt>
                <c:pt idx="439">
                  <c:v>14221.650390625</c:v>
                </c:pt>
                <c:pt idx="440">
                  <c:v>14230.2734375</c:v>
                </c:pt>
                <c:pt idx="441">
                  <c:v>14234.8369140625</c:v>
                </c:pt>
                <c:pt idx="442">
                  <c:v>14237.0341796875</c:v>
                </c:pt>
                <c:pt idx="443">
                  <c:v>14245.38671875</c:v>
                </c:pt>
                <c:pt idx="444">
                  <c:v>14272.4560546875</c:v>
                </c:pt>
                <c:pt idx="445">
                  <c:v>14276.9208984375</c:v>
                </c:pt>
                <c:pt idx="446">
                  <c:v>14283.3544921875</c:v>
                </c:pt>
                <c:pt idx="447">
                  <c:v>14297.12890625</c:v>
                </c:pt>
                <c:pt idx="448">
                  <c:v>14311.173828125</c:v>
                </c:pt>
                <c:pt idx="449">
                  <c:v>14319.326171875</c:v>
                </c:pt>
                <c:pt idx="450">
                  <c:v>14325.310546875</c:v>
                </c:pt>
                <c:pt idx="451">
                  <c:v>14329.9931640625</c:v>
                </c:pt>
                <c:pt idx="452">
                  <c:v>14341.390625</c:v>
                </c:pt>
                <c:pt idx="453">
                  <c:v>14348.8515625</c:v>
                </c:pt>
                <c:pt idx="454">
                  <c:v>14353.197265625</c:v>
                </c:pt>
                <c:pt idx="455">
                  <c:v>14365.33984375</c:v>
                </c:pt>
                <c:pt idx="456">
                  <c:v>14379.0341796875</c:v>
                </c:pt>
                <c:pt idx="457">
                  <c:v>14388.6923828125</c:v>
                </c:pt>
                <c:pt idx="458">
                  <c:v>14395.740234375</c:v>
                </c:pt>
                <c:pt idx="459">
                  <c:v>14407.14453125</c:v>
                </c:pt>
                <c:pt idx="460">
                  <c:v>14420.3505859375</c:v>
                </c:pt>
                <c:pt idx="461">
                  <c:v>14435.6474609375</c:v>
                </c:pt>
                <c:pt idx="462">
                  <c:v>14438.0888671875</c:v>
                </c:pt>
                <c:pt idx="463">
                  <c:v>14449.8037109375</c:v>
                </c:pt>
                <c:pt idx="464">
                  <c:v>14455.2880859375</c:v>
                </c:pt>
                <c:pt idx="465">
                  <c:v>14463.9365234375</c:v>
                </c:pt>
                <c:pt idx="466">
                  <c:v>14467.9814453125</c:v>
                </c:pt>
                <c:pt idx="467">
                  <c:v>14471.3837890625</c:v>
                </c:pt>
                <c:pt idx="468">
                  <c:v>14481.5498046875</c:v>
                </c:pt>
                <c:pt idx="469">
                  <c:v>14491.1142578125</c:v>
                </c:pt>
                <c:pt idx="470">
                  <c:v>14497.7666015625</c:v>
                </c:pt>
                <c:pt idx="471">
                  <c:v>14505.373046875</c:v>
                </c:pt>
                <c:pt idx="472">
                  <c:v>14517.2109375</c:v>
                </c:pt>
                <c:pt idx="473">
                  <c:v>14522.0947265625</c:v>
                </c:pt>
                <c:pt idx="474">
                  <c:v>14524.4658203125</c:v>
                </c:pt>
                <c:pt idx="475">
                  <c:v>14532.75390625</c:v>
                </c:pt>
                <c:pt idx="476">
                  <c:v>14535.94921875</c:v>
                </c:pt>
                <c:pt idx="477">
                  <c:v>14560.3818359375</c:v>
                </c:pt>
                <c:pt idx="478">
                  <c:v>14565.6123046875</c:v>
                </c:pt>
                <c:pt idx="479">
                  <c:v>14569.5517578125</c:v>
                </c:pt>
                <c:pt idx="480">
                  <c:v>14577.103515625</c:v>
                </c:pt>
                <c:pt idx="481">
                  <c:v>14584.390625</c:v>
                </c:pt>
                <c:pt idx="482">
                  <c:v>14591.8212890625</c:v>
                </c:pt>
                <c:pt idx="483">
                  <c:v>14602.751953125</c:v>
                </c:pt>
                <c:pt idx="484">
                  <c:v>14608.5458984375</c:v>
                </c:pt>
                <c:pt idx="485">
                  <c:v>14611.484375</c:v>
                </c:pt>
                <c:pt idx="486">
                  <c:v>14619.142578125</c:v>
                </c:pt>
                <c:pt idx="487">
                  <c:v>14625.5849609375</c:v>
                </c:pt>
                <c:pt idx="488">
                  <c:v>14628.72265625</c:v>
                </c:pt>
                <c:pt idx="489">
                  <c:v>14629.8662109375</c:v>
                </c:pt>
                <c:pt idx="490">
                  <c:v>14630.7177734375</c:v>
                </c:pt>
                <c:pt idx="491">
                  <c:v>14631.7744140625</c:v>
                </c:pt>
                <c:pt idx="492">
                  <c:v>14632.2119140625</c:v>
                </c:pt>
                <c:pt idx="493">
                  <c:v>14633.0791015625</c:v>
                </c:pt>
                <c:pt idx="494">
                  <c:v>14633.974609375</c:v>
                </c:pt>
                <c:pt idx="495">
                  <c:v>14643.53125</c:v>
                </c:pt>
                <c:pt idx="496">
                  <c:v>14648.8544921875</c:v>
                </c:pt>
                <c:pt idx="497">
                  <c:v>14661.357421875</c:v>
                </c:pt>
                <c:pt idx="498">
                  <c:v>14665.9619140625</c:v>
                </c:pt>
                <c:pt idx="499">
                  <c:v>14667.7373046875</c:v>
                </c:pt>
                <c:pt idx="500">
                  <c:v>14672.7431640625</c:v>
                </c:pt>
                <c:pt idx="501">
                  <c:v>14681.064453125</c:v>
                </c:pt>
                <c:pt idx="502">
                  <c:v>14684.068359375</c:v>
                </c:pt>
                <c:pt idx="503">
                  <c:v>14691.86328125</c:v>
                </c:pt>
                <c:pt idx="504">
                  <c:v>14693.1650390625</c:v>
                </c:pt>
                <c:pt idx="505">
                  <c:v>14708.8134765625</c:v>
                </c:pt>
                <c:pt idx="506">
                  <c:v>14714.078125</c:v>
                </c:pt>
                <c:pt idx="507">
                  <c:v>14721.32421875</c:v>
                </c:pt>
                <c:pt idx="508">
                  <c:v>14722.15234375</c:v>
                </c:pt>
                <c:pt idx="509">
                  <c:v>14732.9814453125</c:v>
                </c:pt>
                <c:pt idx="510">
                  <c:v>14748.037109375</c:v>
                </c:pt>
                <c:pt idx="511">
                  <c:v>14755.4072265625</c:v>
                </c:pt>
                <c:pt idx="512">
                  <c:v>14762.98046875</c:v>
                </c:pt>
                <c:pt idx="513">
                  <c:v>14767.2822265625</c:v>
                </c:pt>
                <c:pt idx="514">
                  <c:v>14777.2265625</c:v>
                </c:pt>
                <c:pt idx="515">
                  <c:v>14786.5205078125</c:v>
                </c:pt>
                <c:pt idx="516">
                  <c:v>14790.0634765625</c:v>
                </c:pt>
                <c:pt idx="517">
                  <c:v>14793.3896484375</c:v>
                </c:pt>
                <c:pt idx="518">
                  <c:v>14798.2470703125</c:v>
                </c:pt>
                <c:pt idx="519">
                  <c:v>14802.609375</c:v>
                </c:pt>
                <c:pt idx="520">
                  <c:v>14806.1748046875</c:v>
                </c:pt>
                <c:pt idx="521">
                  <c:v>14813.486328125</c:v>
                </c:pt>
                <c:pt idx="522">
                  <c:v>14814.8193359375</c:v>
                </c:pt>
                <c:pt idx="523">
                  <c:v>14819.4482421875</c:v>
                </c:pt>
                <c:pt idx="524">
                  <c:v>14820.33984375</c:v>
                </c:pt>
                <c:pt idx="525">
                  <c:v>14824.193359375</c:v>
                </c:pt>
                <c:pt idx="526">
                  <c:v>14830.572265625</c:v>
                </c:pt>
                <c:pt idx="527">
                  <c:v>14836.9951171875</c:v>
                </c:pt>
                <c:pt idx="528">
                  <c:v>14840.474609375</c:v>
                </c:pt>
                <c:pt idx="529">
                  <c:v>14846.0615234375</c:v>
                </c:pt>
                <c:pt idx="530">
                  <c:v>14852.794921875</c:v>
                </c:pt>
                <c:pt idx="531">
                  <c:v>14854.451171875</c:v>
                </c:pt>
                <c:pt idx="532">
                  <c:v>14865.4384765625</c:v>
                </c:pt>
                <c:pt idx="533">
                  <c:v>14891.326171875</c:v>
                </c:pt>
                <c:pt idx="534">
                  <c:v>14897.896484375</c:v>
                </c:pt>
                <c:pt idx="535">
                  <c:v>14901.623046875</c:v>
                </c:pt>
                <c:pt idx="536">
                  <c:v>14910.3369140625</c:v>
                </c:pt>
                <c:pt idx="537">
                  <c:v>14918.7763671875</c:v>
                </c:pt>
                <c:pt idx="538">
                  <c:v>14944.869140625</c:v>
                </c:pt>
                <c:pt idx="539">
                  <c:v>14952.966796875</c:v>
                </c:pt>
                <c:pt idx="540">
                  <c:v>14955.1259765625</c:v>
                </c:pt>
                <c:pt idx="541">
                  <c:v>14966.3125</c:v>
                </c:pt>
                <c:pt idx="542">
                  <c:v>14968.88671875</c:v>
                </c:pt>
                <c:pt idx="543">
                  <c:v>14974.6181640625</c:v>
                </c:pt>
                <c:pt idx="544">
                  <c:v>14982.546875</c:v>
                </c:pt>
                <c:pt idx="545">
                  <c:v>14984.455078125</c:v>
                </c:pt>
                <c:pt idx="546">
                  <c:v>14989.1328125</c:v>
                </c:pt>
                <c:pt idx="547">
                  <c:v>14992.306640625</c:v>
                </c:pt>
                <c:pt idx="548">
                  <c:v>14995.65625</c:v>
                </c:pt>
              </c:numCache>
            </c:numRef>
          </c:cat>
          <c:val>
            <c:numRef>
              <c:f>xyToExcel!$B$1:$B$549</c:f>
              <c:numCache>
                <c:formatCode>General</c:formatCode>
                <c:ptCount val="54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2.0772016432601959E-4</c:v>
                </c:pt>
                <c:pt idx="146">
                  <c:v>-2.0772016432601959E-4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1.2069771037204191E-4</c:v>
                </c:pt>
                <c:pt idx="324">
                  <c:v>-1.2069771037204191E-4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1.360445749014616E-3</c:v>
                </c:pt>
                <c:pt idx="331">
                  <c:v>-1.360445749014616E-3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2.821336267516017E-3</c:v>
                </c:pt>
                <c:pt idx="355">
                  <c:v>-2.821336267516017E-3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AA-411B-BE98-623A0B0BEF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1083696"/>
        <c:axId val="531085360"/>
      </c:lineChart>
      <c:catAx>
        <c:axId val="531083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31085360"/>
        <c:crosses val="autoZero"/>
        <c:auto val="1"/>
        <c:lblAlgn val="ctr"/>
        <c:lblOffset val="100"/>
        <c:noMultiLvlLbl val="0"/>
      </c:catAx>
      <c:valAx>
        <c:axId val="5310853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310836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9"/>
  <sheetViews>
    <sheetView tabSelected="1" workbookViewId="0"/>
  </sheetViews>
  <sheetFormatPr defaultRowHeight="13.8" x14ac:dyDescent="0.25"/>
  <sheetData>
    <row r="1" spans="1:2" x14ac:dyDescent="0.25">
      <c r="A1">
        <v>193.05029296875</v>
      </c>
      <c r="B1">
        <v>0</v>
      </c>
    </row>
    <row r="2" spans="1:2" x14ac:dyDescent="0.25">
      <c r="A2">
        <v>201.98727416992188</v>
      </c>
      <c r="B2">
        <v>0</v>
      </c>
    </row>
    <row r="3" spans="1:2" x14ac:dyDescent="0.25">
      <c r="A3">
        <v>320.89697265625</v>
      </c>
      <c r="B3">
        <v>0</v>
      </c>
    </row>
    <row r="4" spans="1:2" x14ac:dyDescent="0.25">
      <c r="A4">
        <v>648.389404296875</v>
      </c>
      <c r="B4">
        <v>0</v>
      </c>
    </row>
    <row r="5" spans="1:2" x14ac:dyDescent="0.25">
      <c r="A5">
        <v>733.74737548828125</v>
      </c>
      <c r="B5">
        <v>0</v>
      </c>
    </row>
    <row r="6" spans="1:2" x14ac:dyDescent="0.25">
      <c r="A6">
        <v>788.152099609375</v>
      </c>
      <c r="B6">
        <v>0</v>
      </c>
    </row>
    <row r="7" spans="1:2" x14ac:dyDescent="0.25">
      <c r="A7">
        <v>814.5411376953125</v>
      </c>
      <c r="B7">
        <v>0</v>
      </c>
    </row>
    <row r="8" spans="1:2" x14ac:dyDescent="0.25">
      <c r="A8">
        <v>818.38739013671875</v>
      </c>
      <c r="B8">
        <v>0</v>
      </c>
    </row>
    <row r="9" spans="1:2" x14ac:dyDescent="0.25">
      <c r="A9">
        <v>1098.00732421875</v>
      </c>
      <c r="B9">
        <v>0</v>
      </c>
    </row>
    <row r="10" spans="1:2" x14ac:dyDescent="0.25">
      <c r="A10">
        <v>1113.416015625</v>
      </c>
      <c r="B10">
        <v>0</v>
      </c>
    </row>
    <row r="11" spans="1:2" x14ac:dyDescent="0.25">
      <c r="A11">
        <v>1436.4195556640625</v>
      </c>
      <c r="B11">
        <v>0</v>
      </c>
    </row>
    <row r="12" spans="1:2" x14ac:dyDescent="0.25">
      <c r="A12">
        <v>1692.7562255859375</v>
      </c>
      <c r="B12">
        <v>0</v>
      </c>
    </row>
    <row r="13" spans="1:2" x14ac:dyDescent="0.25">
      <c r="A13">
        <v>1755.701904296875</v>
      </c>
      <c r="B13">
        <v>0</v>
      </c>
    </row>
    <row r="14" spans="1:2" x14ac:dyDescent="0.25">
      <c r="A14">
        <v>1767.380615234375</v>
      </c>
      <c r="B14">
        <v>0</v>
      </c>
    </row>
    <row r="15" spans="1:2" x14ac:dyDescent="0.25">
      <c r="A15">
        <v>1791.055419921875</v>
      </c>
      <c r="B15">
        <v>0</v>
      </c>
    </row>
    <row r="16" spans="1:2" x14ac:dyDescent="0.25">
      <c r="A16">
        <v>2520.135009765625</v>
      </c>
      <c r="B16">
        <v>0</v>
      </c>
    </row>
    <row r="17" spans="1:2" x14ac:dyDescent="0.25">
      <c r="A17">
        <v>2693.156494140625</v>
      </c>
      <c r="B17">
        <v>0</v>
      </c>
    </row>
    <row r="18" spans="1:2" x14ac:dyDescent="0.25">
      <c r="A18">
        <v>2782.82080078125</v>
      </c>
      <c r="B18">
        <v>0</v>
      </c>
    </row>
    <row r="19" spans="1:2" x14ac:dyDescent="0.25">
      <c r="A19">
        <v>2857.97314453125</v>
      </c>
      <c r="B19">
        <v>0</v>
      </c>
    </row>
    <row r="20" spans="1:2" x14ac:dyDescent="0.25">
      <c r="A20">
        <v>3384.635986328125</v>
      </c>
      <c r="B20">
        <v>0</v>
      </c>
    </row>
    <row r="21" spans="1:2" x14ac:dyDescent="0.25">
      <c r="A21">
        <v>3523.86474609375</v>
      </c>
      <c r="B21">
        <v>0</v>
      </c>
    </row>
    <row r="22" spans="1:2" x14ac:dyDescent="0.25">
      <c r="A22">
        <v>3527.380615234375</v>
      </c>
      <c r="B22">
        <v>0</v>
      </c>
    </row>
    <row r="23" spans="1:2" x14ac:dyDescent="0.25">
      <c r="A23">
        <v>3548.1240234375</v>
      </c>
      <c r="B23">
        <v>0</v>
      </c>
    </row>
    <row r="24" spans="1:2" x14ac:dyDescent="0.25">
      <c r="A24">
        <v>3553.33447265625</v>
      </c>
      <c r="B24">
        <v>0</v>
      </c>
    </row>
    <row r="25" spans="1:2" x14ac:dyDescent="0.25">
      <c r="A25">
        <v>3555.7373046875</v>
      </c>
      <c r="B25">
        <v>0</v>
      </c>
    </row>
    <row r="26" spans="1:2" x14ac:dyDescent="0.25">
      <c r="A26">
        <v>3607.107177734375</v>
      </c>
      <c r="B26">
        <v>0</v>
      </c>
    </row>
    <row r="27" spans="1:2" x14ac:dyDescent="0.25">
      <c r="A27">
        <v>3617.0615234375</v>
      </c>
      <c r="B27">
        <v>0</v>
      </c>
    </row>
    <row r="28" spans="1:2" x14ac:dyDescent="0.25">
      <c r="A28">
        <v>3649.95166015625</v>
      </c>
      <c r="B28">
        <v>0</v>
      </c>
    </row>
    <row r="29" spans="1:2" x14ac:dyDescent="0.25">
      <c r="A29">
        <v>3662.23046875</v>
      </c>
      <c r="B29">
        <v>0</v>
      </c>
    </row>
    <row r="30" spans="1:2" x14ac:dyDescent="0.25">
      <c r="A30">
        <v>3703.4306640625</v>
      </c>
      <c r="B30">
        <v>0</v>
      </c>
    </row>
    <row r="31" spans="1:2" x14ac:dyDescent="0.25">
      <c r="A31">
        <v>3755.968017578125</v>
      </c>
      <c r="B31">
        <v>0</v>
      </c>
    </row>
    <row r="32" spans="1:2" x14ac:dyDescent="0.25">
      <c r="A32">
        <v>3788.207763671875</v>
      </c>
      <c r="B32">
        <v>0</v>
      </c>
    </row>
    <row r="33" spans="1:2" x14ac:dyDescent="0.25">
      <c r="A33">
        <v>3799.8505859375</v>
      </c>
      <c r="B33">
        <v>0</v>
      </c>
    </row>
    <row r="34" spans="1:2" x14ac:dyDescent="0.25">
      <c r="A34">
        <v>3822.445068359375</v>
      </c>
      <c r="B34">
        <v>0</v>
      </c>
    </row>
    <row r="35" spans="1:2" x14ac:dyDescent="0.25">
      <c r="A35">
        <v>3844.606201171875</v>
      </c>
      <c r="B35">
        <v>0</v>
      </c>
    </row>
    <row r="36" spans="1:2" x14ac:dyDescent="0.25">
      <c r="A36">
        <v>3880.2763671875</v>
      </c>
      <c r="B36">
        <v>0</v>
      </c>
    </row>
    <row r="37" spans="1:2" x14ac:dyDescent="0.25">
      <c r="A37">
        <v>3910.968505859375</v>
      </c>
      <c r="B37">
        <v>0</v>
      </c>
    </row>
    <row r="38" spans="1:2" x14ac:dyDescent="0.25">
      <c r="A38">
        <v>3964.28466796875</v>
      </c>
      <c r="B38">
        <v>0</v>
      </c>
    </row>
    <row r="39" spans="1:2" x14ac:dyDescent="0.25">
      <c r="A39">
        <v>3973.252685546875</v>
      </c>
      <c r="B39">
        <v>0</v>
      </c>
    </row>
    <row r="40" spans="1:2" x14ac:dyDescent="0.25">
      <c r="A40">
        <v>3980.450439453125</v>
      </c>
      <c r="B40">
        <v>0</v>
      </c>
    </row>
    <row r="41" spans="1:2" x14ac:dyDescent="0.25">
      <c r="A41">
        <v>4020.82177734375</v>
      </c>
      <c r="B41">
        <v>0</v>
      </c>
    </row>
    <row r="42" spans="1:2" x14ac:dyDescent="0.25">
      <c r="A42">
        <v>4054.012939453125</v>
      </c>
      <c r="B42">
        <v>0</v>
      </c>
    </row>
    <row r="43" spans="1:2" x14ac:dyDescent="0.25">
      <c r="A43">
        <v>4128.7451171875</v>
      </c>
      <c r="B43">
        <v>0</v>
      </c>
    </row>
    <row r="44" spans="1:2" x14ac:dyDescent="0.25">
      <c r="A44">
        <v>4154.12109375</v>
      </c>
      <c r="B44">
        <v>0</v>
      </c>
    </row>
    <row r="45" spans="1:2" x14ac:dyDescent="0.25">
      <c r="A45">
        <v>4222.7666015625</v>
      </c>
      <c r="B45">
        <v>0</v>
      </c>
    </row>
    <row r="46" spans="1:2" x14ac:dyDescent="0.25">
      <c r="A46">
        <v>4272.23974609375</v>
      </c>
      <c r="B46">
        <v>0</v>
      </c>
    </row>
    <row r="47" spans="1:2" x14ac:dyDescent="0.25">
      <c r="A47">
        <v>4406.60400390625</v>
      </c>
      <c r="B47">
        <v>0</v>
      </c>
    </row>
    <row r="48" spans="1:2" x14ac:dyDescent="0.25">
      <c r="A48">
        <v>4430.90478515625</v>
      </c>
      <c r="B48">
        <v>0</v>
      </c>
    </row>
    <row r="49" spans="1:2" x14ac:dyDescent="0.25">
      <c r="A49">
        <v>4520.166015625</v>
      </c>
      <c r="B49">
        <v>0</v>
      </c>
    </row>
    <row r="50" spans="1:2" x14ac:dyDescent="0.25">
      <c r="A50">
        <v>4564.0009765625</v>
      </c>
      <c r="B50">
        <v>0</v>
      </c>
    </row>
    <row r="51" spans="1:2" x14ac:dyDescent="0.25">
      <c r="A51">
        <v>4614.56494140625</v>
      </c>
      <c r="B51">
        <v>0</v>
      </c>
    </row>
    <row r="52" spans="1:2" x14ac:dyDescent="0.25">
      <c r="A52">
        <v>4634.36181640625</v>
      </c>
      <c r="B52">
        <v>0</v>
      </c>
    </row>
    <row r="53" spans="1:2" x14ac:dyDescent="0.25">
      <c r="A53">
        <v>4734.5283203125</v>
      </c>
      <c r="B53">
        <v>0</v>
      </c>
    </row>
    <row r="54" spans="1:2" x14ac:dyDescent="0.25">
      <c r="A54">
        <v>4824.4375</v>
      </c>
      <c r="B54">
        <v>0</v>
      </c>
    </row>
    <row r="55" spans="1:2" x14ac:dyDescent="0.25">
      <c r="A55">
        <v>4850.6201171875</v>
      </c>
      <c r="B55">
        <v>0</v>
      </c>
    </row>
    <row r="56" spans="1:2" x14ac:dyDescent="0.25">
      <c r="A56">
        <v>4887.3388671875</v>
      </c>
      <c r="B56">
        <v>0</v>
      </c>
    </row>
    <row r="57" spans="1:2" x14ac:dyDescent="0.25">
      <c r="A57">
        <v>4977.9658203125</v>
      </c>
      <c r="B57">
        <v>0</v>
      </c>
    </row>
    <row r="58" spans="1:2" x14ac:dyDescent="0.25">
      <c r="A58">
        <v>5115.759765625</v>
      </c>
      <c r="B58">
        <v>0</v>
      </c>
    </row>
    <row r="59" spans="1:2" x14ac:dyDescent="0.25">
      <c r="A59">
        <v>5211.64306640625</v>
      </c>
      <c r="B59">
        <v>0</v>
      </c>
    </row>
    <row r="60" spans="1:2" x14ac:dyDescent="0.25">
      <c r="A60">
        <v>5242.40869140625</v>
      </c>
      <c r="B60">
        <v>0</v>
      </c>
    </row>
    <row r="61" spans="1:2" x14ac:dyDescent="0.25">
      <c r="A61">
        <v>5250.71630859375</v>
      </c>
      <c r="B61">
        <v>0</v>
      </c>
    </row>
    <row r="62" spans="1:2" x14ac:dyDescent="0.25">
      <c r="A62">
        <v>5259.70263671875</v>
      </c>
      <c r="B62">
        <v>0</v>
      </c>
    </row>
    <row r="63" spans="1:2" x14ac:dyDescent="0.25">
      <c r="A63">
        <v>5435.2294921875</v>
      </c>
      <c r="B63">
        <v>0</v>
      </c>
    </row>
    <row r="64" spans="1:2" x14ac:dyDescent="0.25">
      <c r="A64">
        <v>5597.29345703125</v>
      </c>
      <c r="B64">
        <v>0</v>
      </c>
    </row>
    <row r="65" spans="1:2" x14ac:dyDescent="0.25">
      <c r="A65">
        <v>5625.2314453125</v>
      </c>
      <c r="B65">
        <v>0</v>
      </c>
    </row>
    <row r="66" spans="1:2" x14ac:dyDescent="0.25">
      <c r="A66">
        <v>5793.11083984375</v>
      </c>
      <c r="B66">
        <v>0</v>
      </c>
    </row>
    <row r="67" spans="1:2" x14ac:dyDescent="0.25">
      <c r="A67">
        <v>5810.92333984375</v>
      </c>
      <c r="B67">
        <v>0</v>
      </c>
    </row>
    <row r="68" spans="1:2" x14ac:dyDescent="0.25">
      <c r="A68">
        <v>5850.53955078125</v>
      </c>
      <c r="B68">
        <v>0</v>
      </c>
    </row>
    <row r="69" spans="1:2" x14ac:dyDescent="0.25">
      <c r="A69">
        <v>5997.27490234375</v>
      </c>
      <c r="B69">
        <v>0</v>
      </c>
    </row>
    <row r="70" spans="1:2" x14ac:dyDescent="0.25">
      <c r="A70">
        <v>6035.1162109375</v>
      </c>
      <c r="B70">
        <v>0</v>
      </c>
    </row>
    <row r="71" spans="1:2" x14ac:dyDescent="0.25">
      <c r="A71">
        <v>6122.830078125</v>
      </c>
      <c r="B71">
        <v>0</v>
      </c>
    </row>
    <row r="72" spans="1:2" x14ac:dyDescent="0.25">
      <c r="A72">
        <v>6250.98681640625</v>
      </c>
      <c r="B72">
        <v>0</v>
      </c>
    </row>
    <row r="73" spans="1:2" x14ac:dyDescent="0.25">
      <c r="A73">
        <v>6270.5859375</v>
      </c>
      <c r="B73">
        <v>0</v>
      </c>
    </row>
    <row r="74" spans="1:2" x14ac:dyDescent="0.25">
      <c r="A74">
        <v>6275.00048828125</v>
      </c>
      <c r="B74">
        <v>0</v>
      </c>
    </row>
    <row r="75" spans="1:2" x14ac:dyDescent="0.25">
      <c r="A75">
        <v>6388.7197265625</v>
      </c>
      <c r="B75">
        <v>0</v>
      </c>
    </row>
    <row r="76" spans="1:2" x14ac:dyDescent="0.25">
      <c r="A76">
        <v>6412.6455078125</v>
      </c>
      <c r="B76">
        <v>0</v>
      </c>
    </row>
    <row r="77" spans="1:2" x14ac:dyDescent="0.25">
      <c r="A77">
        <v>6440.345703125</v>
      </c>
      <c r="B77">
        <v>0</v>
      </c>
    </row>
    <row r="78" spans="1:2" x14ac:dyDescent="0.25">
      <c r="A78">
        <v>6466.49853515625</v>
      </c>
      <c r="B78">
        <v>0</v>
      </c>
    </row>
    <row r="79" spans="1:2" x14ac:dyDescent="0.25">
      <c r="A79">
        <v>6540.169921875</v>
      </c>
      <c r="B79">
        <v>0</v>
      </c>
    </row>
    <row r="80" spans="1:2" x14ac:dyDescent="0.25">
      <c r="A80">
        <v>6544.1484375</v>
      </c>
      <c r="B80">
        <v>0</v>
      </c>
    </row>
    <row r="81" spans="1:2" x14ac:dyDescent="0.25">
      <c r="A81">
        <v>6566.02392578125</v>
      </c>
      <c r="B81">
        <v>0</v>
      </c>
    </row>
    <row r="82" spans="1:2" x14ac:dyDescent="0.25">
      <c r="A82">
        <v>6572.00341796875</v>
      </c>
      <c r="B82">
        <v>0</v>
      </c>
    </row>
    <row r="83" spans="1:2" x14ac:dyDescent="0.25">
      <c r="A83">
        <v>6580.2236328125</v>
      </c>
      <c r="B83">
        <v>0</v>
      </c>
    </row>
    <row r="84" spans="1:2" x14ac:dyDescent="0.25">
      <c r="A84">
        <v>6617.451171875</v>
      </c>
      <c r="B84">
        <v>0</v>
      </c>
    </row>
    <row r="85" spans="1:2" x14ac:dyDescent="0.25">
      <c r="A85">
        <v>6626.05419921875</v>
      </c>
      <c r="B85">
        <v>0</v>
      </c>
    </row>
    <row r="86" spans="1:2" x14ac:dyDescent="0.25">
      <c r="A86">
        <v>6632.67138671875</v>
      </c>
      <c r="B86">
        <v>0</v>
      </c>
    </row>
    <row r="87" spans="1:2" x14ac:dyDescent="0.25">
      <c r="A87">
        <v>6651.2412109375</v>
      </c>
      <c r="B87">
        <v>0</v>
      </c>
    </row>
    <row r="88" spans="1:2" x14ac:dyDescent="0.25">
      <c r="A88">
        <v>6655.78466796875</v>
      </c>
      <c r="B88">
        <v>0</v>
      </c>
    </row>
    <row r="89" spans="1:2" x14ac:dyDescent="0.25">
      <c r="A89">
        <v>6676.44482421875</v>
      </c>
      <c r="B89">
        <v>0</v>
      </c>
    </row>
    <row r="90" spans="1:2" x14ac:dyDescent="0.25">
      <c r="A90">
        <v>6681.599609375</v>
      </c>
      <c r="B90">
        <v>0</v>
      </c>
    </row>
    <row r="91" spans="1:2" x14ac:dyDescent="0.25">
      <c r="A91">
        <v>6705.59619140625</v>
      </c>
      <c r="B91">
        <v>0</v>
      </c>
    </row>
    <row r="92" spans="1:2" x14ac:dyDescent="0.25">
      <c r="A92">
        <v>6709.9140625</v>
      </c>
      <c r="B92">
        <v>0</v>
      </c>
    </row>
    <row r="93" spans="1:2" x14ac:dyDescent="0.25">
      <c r="A93">
        <v>6750.90087890625</v>
      </c>
      <c r="B93">
        <v>0</v>
      </c>
    </row>
    <row r="94" spans="1:2" x14ac:dyDescent="0.25">
      <c r="A94">
        <v>6763.32666015625</v>
      </c>
      <c r="B94">
        <v>0</v>
      </c>
    </row>
    <row r="95" spans="1:2" x14ac:dyDescent="0.25">
      <c r="A95">
        <v>6775.9462890625</v>
      </c>
      <c r="B95">
        <v>0</v>
      </c>
    </row>
    <row r="96" spans="1:2" x14ac:dyDescent="0.25">
      <c r="A96">
        <v>6798.8701171875</v>
      </c>
      <c r="B96">
        <v>0</v>
      </c>
    </row>
    <row r="97" spans="1:2" x14ac:dyDescent="0.25">
      <c r="A97">
        <v>6817.98876953125</v>
      </c>
      <c r="B97">
        <v>0</v>
      </c>
    </row>
    <row r="98" spans="1:2" x14ac:dyDescent="0.25">
      <c r="A98">
        <v>6845.87109375</v>
      </c>
      <c r="B98">
        <v>0</v>
      </c>
    </row>
    <row r="99" spans="1:2" x14ac:dyDescent="0.25">
      <c r="A99">
        <v>6861.14599609375</v>
      </c>
      <c r="B99">
        <v>0</v>
      </c>
    </row>
    <row r="100" spans="1:2" x14ac:dyDescent="0.25">
      <c r="A100">
        <v>6892.91845703125</v>
      </c>
      <c r="B100">
        <v>0</v>
      </c>
    </row>
    <row r="101" spans="1:2" x14ac:dyDescent="0.25">
      <c r="A101">
        <v>6895.203125</v>
      </c>
      <c r="B101">
        <v>0</v>
      </c>
    </row>
    <row r="102" spans="1:2" x14ac:dyDescent="0.25">
      <c r="A102">
        <v>6907.0283203125</v>
      </c>
      <c r="B102">
        <v>0</v>
      </c>
    </row>
    <row r="103" spans="1:2" x14ac:dyDescent="0.25">
      <c r="A103">
        <v>6910.64697265625</v>
      </c>
      <c r="B103">
        <v>0</v>
      </c>
    </row>
    <row r="104" spans="1:2" x14ac:dyDescent="0.25">
      <c r="A104">
        <v>7015.73681640625</v>
      </c>
      <c r="B104">
        <v>0</v>
      </c>
    </row>
    <row r="105" spans="1:2" x14ac:dyDescent="0.25">
      <c r="A105">
        <v>7032.07080078125</v>
      </c>
      <c r="B105">
        <v>0</v>
      </c>
    </row>
    <row r="106" spans="1:2" x14ac:dyDescent="0.25">
      <c r="A106">
        <v>7039.16845703125</v>
      </c>
      <c r="B106">
        <v>0</v>
      </c>
    </row>
    <row r="107" spans="1:2" x14ac:dyDescent="0.25">
      <c r="A107">
        <v>7075.89599609375</v>
      </c>
      <c r="B107">
        <v>0</v>
      </c>
    </row>
    <row r="108" spans="1:2" x14ac:dyDescent="0.25">
      <c r="A108">
        <v>7170.02490234375</v>
      </c>
      <c r="B108">
        <v>0</v>
      </c>
    </row>
    <row r="109" spans="1:2" x14ac:dyDescent="0.25">
      <c r="A109">
        <v>7214.6943359375</v>
      </c>
      <c r="B109">
        <v>0</v>
      </c>
    </row>
    <row r="110" spans="1:2" x14ac:dyDescent="0.25">
      <c r="A110">
        <v>7245.9619140625</v>
      </c>
      <c r="B110">
        <v>0</v>
      </c>
    </row>
    <row r="111" spans="1:2" x14ac:dyDescent="0.25">
      <c r="A111">
        <v>7259.0341796875</v>
      </c>
      <c r="B111">
        <v>0</v>
      </c>
    </row>
    <row r="112" spans="1:2" x14ac:dyDescent="0.25">
      <c r="A112">
        <v>7280.34423828125</v>
      </c>
      <c r="B112">
        <v>0</v>
      </c>
    </row>
    <row r="113" spans="1:2" x14ac:dyDescent="0.25">
      <c r="A113">
        <v>7291.89404296875</v>
      </c>
      <c r="B113">
        <v>0</v>
      </c>
    </row>
    <row r="114" spans="1:2" x14ac:dyDescent="0.25">
      <c r="A114">
        <v>7360.39208984375</v>
      </c>
      <c r="B114">
        <v>0</v>
      </c>
    </row>
    <row r="115" spans="1:2" x14ac:dyDescent="0.25">
      <c r="A115">
        <v>7373.61376953125</v>
      </c>
      <c r="B115">
        <v>0</v>
      </c>
    </row>
    <row r="116" spans="1:2" x14ac:dyDescent="0.25">
      <c r="A116">
        <v>7446.78369140625</v>
      </c>
      <c r="B116">
        <v>0</v>
      </c>
    </row>
    <row r="117" spans="1:2" x14ac:dyDescent="0.25">
      <c r="A117">
        <v>7514.56591796875</v>
      </c>
      <c r="B117">
        <v>0</v>
      </c>
    </row>
    <row r="118" spans="1:2" x14ac:dyDescent="0.25">
      <c r="A118">
        <v>7555.79052734375</v>
      </c>
      <c r="B118">
        <v>0</v>
      </c>
    </row>
    <row r="119" spans="1:2" x14ac:dyDescent="0.25">
      <c r="A119">
        <v>7571.0185546875</v>
      </c>
      <c r="B119">
        <v>0</v>
      </c>
    </row>
    <row r="120" spans="1:2" x14ac:dyDescent="0.25">
      <c r="A120">
        <v>7597.42041015625</v>
      </c>
      <c r="B120">
        <v>0</v>
      </c>
    </row>
    <row r="121" spans="1:2" x14ac:dyDescent="0.25">
      <c r="A121">
        <v>7608.22998046875</v>
      </c>
      <c r="B121">
        <v>0</v>
      </c>
    </row>
    <row r="122" spans="1:2" x14ac:dyDescent="0.25">
      <c r="A122">
        <v>7662.02099609375</v>
      </c>
      <c r="B122">
        <v>0</v>
      </c>
    </row>
    <row r="123" spans="1:2" x14ac:dyDescent="0.25">
      <c r="A123">
        <v>7707.892578125</v>
      </c>
      <c r="B123">
        <v>0</v>
      </c>
    </row>
    <row r="124" spans="1:2" x14ac:dyDescent="0.25">
      <c r="A124">
        <v>7733.53125</v>
      </c>
      <c r="B124">
        <v>0</v>
      </c>
    </row>
    <row r="125" spans="1:2" x14ac:dyDescent="0.25">
      <c r="A125">
        <v>7752.869140625</v>
      </c>
      <c r="B125">
        <v>0</v>
      </c>
    </row>
    <row r="126" spans="1:2" x14ac:dyDescent="0.25">
      <c r="A126">
        <v>7774.78955078125</v>
      </c>
      <c r="B126">
        <v>0</v>
      </c>
    </row>
    <row r="127" spans="1:2" x14ac:dyDescent="0.25">
      <c r="A127">
        <v>7822.978515625</v>
      </c>
      <c r="B127">
        <v>0</v>
      </c>
    </row>
    <row r="128" spans="1:2" x14ac:dyDescent="0.25">
      <c r="A128">
        <v>7830.267578125</v>
      </c>
      <c r="B128">
        <v>0</v>
      </c>
    </row>
    <row r="129" spans="1:2" x14ac:dyDescent="0.25">
      <c r="A129">
        <v>7836.4267578125</v>
      </c>
      <c r="B129">
        <v>0</v>
      </c>
    </row>
    <row r="130" spans="1:2" x14ac:dyDescent="0.25">
      <c r="A130">
        <v>7852.28076171875</v>
      </c>
      <c r="B130">
        <v>0</v>
      </c>
    </row>
    <row r="131" spans="1:2" x14ac:dyDescent="0.25">
      <c r="A131">
        <v>7864.37109375</v>
      </c>
      <c r="B131">
        <v>0</v>
      </c>
    </row>
    <row r="132" spans="1:2" x14ac:dyDescent="0.25">
      <c r="A132">
        <v>7875.7548828125</v>
      </c>
      <c r="B132">
        <v>0</v>
      </c>
    </row>
    <row r="133" spans="1:2" x14ac:dyDescent="0.25">
      <c r="A133">
        <v>8053.66015625</v>
      </c>
      <c r="B133">
        <v>0</v>
      </c>
    </row>
    <row r="134" spans="1:2" x14ac:dyDescent="0.25">
      <c r="A134">
        <v>8065.861328125</v>
      </c>
      <c r="B134">
        <v>0</v>
      </c>
    </row>
    <row r="135" spans="1:2" x14ac:dyDescent="0.25">
      <c r="A135">
        <v>8122.0654296875</v>
      </c>
      <c r="B135">
        <v>0</v>
      </c>
    </row>
    <row r="136" spans="1:2" x14ac:dyDescent="0.25">
      <c r="A136">
        <v>8130.6640625</v>
      </c>
      <c r="B136">
        <v>0</v>
      </c>
    </row>
    <row r="137" spans="1:2" x14ac:dyDescent="0.25">
      <c r="A137">
        <v>8196.470703125</v>
      </c>
      <c r="B137">
        <v>0</v>
      </c>
    </row>
    <row r="138" spans="1:2" x14ac:dyDescent="0.25">
      <c r="A138">
        <v>8311.541015625</v>
      </c>
      <c r="B138">
        <v>0</v>
      </c>
    </row>
    <row r="139" spans="1:2" x14ac:dyDescent="0.25">
      <c r="A139">
        <v>8338.69140625</v>
      </c>
      <c r="B139">
        <v>0</v>
      </c>
    </row>
    <row r="140" spans="1:2" x14ac:dyDescent="0.25">
      <c r="A140">
        <v>8348.3203125</v>
      </c>
      <c r="B140">
        <v>0</v>
      </c>
    </row>
    <row r="141" spans="1:2" x14ac:dyDescent="0.25">
      <c r="A141">
        <v>8353.1279296875</v>
      </c>
      <c r="B141">
        <v>0</v>
      </c>
    </row>
    <row r="142" spans="1:2" x14ac:dyDescent="0.25">
      <c r="A142">
        <v>8393.51953125</v>
      </c>
      <c r="B142">
        <v>0</v>
      </c>
    </row>
    <row r="143" spans="1:2" x14ac:dyDescent="0.25">
      <c r="A143">
        <v>8413.2666015625</v>
      </c>
      <c r="B143">
        <v>0</v>
      </c>
    </row>
    <row r="144" spans="1:2" x14ac:dyDescent="0.25">
      <c r="A144">
        <v>8485.009765625</v>
      </c>
      <c r="B144">
        <v>0</v>
      </c>
    </row>
    <row r="145" spans="1:2" x14ac:dyDescent="0.25">
      <c r="A145">
        <v>8607.419921875</v>
      </c>
      <c r="B145">
        <v>0</v>
      </c>
    </row>
    <row r="146" spans="1:2" x14ac:dyDescent="0.25">
      <c r="A146">
        <v>8610.3642578125</v>
      </c>
      <c r="B146">
        <v>2.0772016432601959E-4</v>
      </c>
    </row>
    <row r="147" spans="1:2" x14ac:dyDescent="0.25">
      <c r="A147">
        <v>8610.3642578125</v>
      </c>
      <c r="B147">
        <v>-2.0772016432601959E-4</v>
      </c>
    </row>
    <row r="148" spans="1:2" x14ac:dyDescent="0.25">
      <c r="A148">
        <v>8650.619140625</v>
      </c>
      <c r="B148">
        <v>0</v>
      </c>
    </row>
    <row r="149" spans="1:2" x14ac:dyDescent="0.25">
      <c r="A149">
        <v>8657.4345703125</v>
      </c>
      <c r="B149">
        <v>0</v>
      </c>
    </row>
    <row r="150" spans="1:2" x14ac:dyDescent="0.25">
      <c r="A150">
        <v>8663.484375</v>
      </c>
      <c r="B150">
        <v>0</v>
      </c>
    </row>
    <row r="151" spans="1:2" x14ac:dyDescent="0.25">
      <c r="A151">
        <v>8682.431640625</v>
      </c>
      <c r="B151">
        <v>0</v>
      </c>
    </row>
    <row r="152" spans="1:2" x14ac:dyDescent="0.25">
      <c r="A152">
        <v>8715.1015625</v>
      </c>
      <c r="B152">
        <v>0</v>
      </c>
    </row>
    <row r="153" spans="1:2" x14ac:dyDescent="0.25">
      <c r="A153">
        <v>8715.865234375</v>
      </c>
      <c r="B153">
        <v>0</v>
      </c>
    </row>
    <row r="154" spans="1:2" x14ac:dyDescent="0.25">
      <c r="A154">
        <v>8748.5693359375</v>
      </c>
      <c r="B154">
        <v>0</v>
      </c>
    </row>
    <row r="155" spans="1:2" x14ac:dyDescent="0.25">
      <c r="A155">
        <v>8772.46484375</v>
      </c>
      <c r="B155">
        <v>0</v>
      </c>
    </row>
    <row r="156" spans="1:2" x14ac:dyDescent="0.25">
      <c r="A156">
        <v>8795.9443359375</v>
      </c>
      <c r="B156">
        <v>0</v>
      </c>
    </row>
    <row r="157" spans="1:2" x14ac:dyDescent="0.25">
      <c r="A157">
        <v>8797.533203125</v>
      </c>
      <c r="B157">
        <v>0</v>
      </c>
    </row>
    <row r="158" spans="1:2" x14ac:dyDescent="0.25">
      <c r="A158">
        <v>8817.12890625</v>
      </c>
      <c r="B158">
        <v>0</v>
      </c>
    </row>
    <row r="159" spans="1:2" x14ac:dyDescent="0.25">
      <c r="A159">
        <v>8837.947265625</v>
      </c>
      <c r="B159">
        <v>0</v>
      </c>
    </row>
    <row r="160" spans="1:2" x14ac:dyDescent="0.25">
      <c r="A160">
        <v>8855.0234375</v>
      </c>
      <c r="B160">
        <v>0</v>
      </c>
    </row>
    <row r="161" spans="1:2" x14ac:dyDescent="0.25">
      <c r="A161">
        <v>8868.666015625</v>
      </c>
      <c r="B161">
        <v>0</v>
      </c>
    </row>
    <row r="162" spans="1:2" x14ac:dyDescent="0.25">
      <c r="A162">
        <v>8884.7666015625</v>
      </c>
      <c r="B162">
        <v>0</v>
      </c>
    </row>
    <row r="163" spans="1:2" x14ac:dyDescent="0.25">
      <c r="A163">
        <v>8933.9384765625</v>
      </c>
      <c r="B163">
        <v>0</v>
      </c>
    </row>
    <row r="164" spans="1:2" x14ac:dyDescent="0.25">
      <c r="A164">
        <v>8949.990234375</v>
      </c>
      <c r="B164">
        <v>0</v>
      </c>
    </row>
    <row r="165" spans="1:2" x14ac:dyDescent="0.25">
      <c r="A165">
        <v>8960.947265625</v>
      </c>
      <c r="B165">
        <v>0</v>
      </c>
    </row>
    <row r="166" spans="1:2" x14ac:dyDescent="0.25">
      <c r="A166">
        <v>8981.2998046875</v>
      </c>
      <c r="B166">
        <v>0</v>
      </c>
    </row>
    <row r="167" spans="1:2" x14ac:dyDescent="0.25">
      <c r="A167">
        <v>8985.5537109375</v>
      </c>
      <c r="B167">
        <v>0</v>
      </c>
    </row>
    <row r="168" spans="1:2" x14ac:dyDescent="0.25">
      <c r="A168">
        <v>9001.0390625</v>
      </c>
      <c r="B168">
        <v>0</v>
      </c>
    </row>
    <row r="169" spans="1:2" x14ac:dyDescent="0.25">
      <c r="A169">
        <v>9037.21875</v>
      </c>
      <c r="B169">
        <v>0</v>
      </c>
    </row>
    <row r="170" spans="1:2" x14ac:dyDescent="0.25">
      <c r="A170">
        <v>9041.037109375</v>
      </c>
      <c r="B170">
        <v>0</v>
      </c>
    </row>
    <row r="171" spans="1:2" x14ac:dyDescent="0.25">
      <c r="A171">
        <v>9074.5263671875</v>
      </c>
      <c r="B171">
        <v>0</v>
      </c>
    </row>
    <row r="172" spans="1:2" x14ac:dyDescent="0.25">
      <c r="A172">
        <v>9085.0771484375</v>
      </c>
      <c r="B172">
        <v>0</v>
      </c>
    </row>
    <row r="173" spans="1:2" x14ac:dyDescent="0.25">
      <c r="A173">
        <v>9123.349609375</v>
      </c>
      <c r="B173">
        <v>0</v>
      </c>
    </row>
    <row r="174" spans="1:2" x14ac:dyDescent="0.25">
      <c r="A174">
        <v>9160.46484375</v>
      </c>
      <c r="B174">
        <v>0</v>
      </c>
    </row>
    <row r="175" spans="1:2" x14ac:dyDescent="0.25">
      <c r="A175">
        <v>9166.6044921875</v>
      </c>
      <c r="B175">
        <v>0</v>
      </c>
    </row>
    <row r="176" spans="1:2" x14ac:dyDescent="0.25">
      <c r="A176">
        <v>9247.2626953125</v>
      </c>
      <c r="B176">
        <v>0</v>
      </c>
    </row>
    <row r="177" spans="1:2" x14ac:dyDescent="0.25">
      <c r="A177">
        <v>9258.5517578125</v>
      </c>
      <c r="B177">
        <v>0</v>
      </c>
    </row>
    <row r="178" spans="1:2" x14ac:dyDescent="0.25">
      <c r="A178">
        <v>9277.599609375</v>
      </c>
      <c r="B178">
        <v>0</v>
      </c>
    </row>
    <row r="179" spans="1:2" x14ac:dyDescent="0.25">
      <c r="A179">
        <v>9286.501953125</v>
      </c>
      <c r="B179">
        <v>0</v>
      </c>
    </row>
    <row r="180" spans="1:2" x14ac:dyDescent="0.25">
      <c r="A180">
        <v>9319.85546875</v>
      </c>
      <c r="B180">
        <v>0</v>
      </c>
    </row>
    <row r="181" spans="1:2" x14ac:dyDescent="0.25">
      <c r="A181">
        <v>9363.482421875</v>
      </c>
      <c r="B181">
        <v>0</v>
      </c>
    </row>
    <row r="182" spans="1:2" x14ac:dyDescent="0.25">
      <c r="A182">
        <v>9380.990234375</v>
      </c>
      <c r="B182">
        <v>0</v>
      </c>
    </row>
    <row r="183" spans="1:2" x14ac:dyDescent="0.25">
      <c r="A183">
        <v>9407.3583984375</v>
      </c>
      <c r="B183">
        <v>0</v>
      </c>
    </row>
    <row r="184" spans="1:2" x14ac:dyDescent="0.25">
      <c r="A184">
        <v>9480.6142578125</v>
      </c>
      <c r="B184">
        <v>0</v>
      </c>
    </row>
    <row r="185" spans="1:2" x14ac:dyDescent="0.25">
      <c r="A185">
        <v>9541</v>
      </c>
      <c r="B185">
        <v>0</v>
      </c>
    </row>
    <row r="186" spans="1:2" x14ac:dyDescent="0.25">
      <c r="A186">
        <v>9584.9453125</v>
      </c>
      <c r="B186">
        <v>0</v>
      </c>
    </row>
    <row r="187" spans="1:2" x14ac:dyDescent="0.25">
      <c r="A187">
        <v>9608.638671875</v>
      </c>
      <c r="B187">
        <v>0</v>
      </c>
    </row>
    <row r="188" spans="1:2" x14ac:dyDescent="0.25">
      <c r="A188">
        <v>9624.6923828125</v>
      </c>
      <c r="B188">
        <v>0</v>
      </c>
    </row>
    <row r="189" spans="1:2" x14ac:dyDescent="0.25">
      <c r="A189">
        <v>9660.48828125</v>
      </c>
      <c r="B189">
        <v>0</v>
      </c>
    </row>
    <row r="190" spans="1:2" x14ac:dyDescent="0.25">
      <c r="A190">
        <v>9689.0087890625</v>
      </c>
      <c r="B190">
        <v>0</v>
      </c>
    </row>
    <row r="191" spans="1:2" x14ac:dyDescent="0.25">
      <c r="A191">
        <v>9734.7392578125</v>
      </c>
      <c r="B191">
        <v>0</v>
      </c>
    </row>
    <row r="192" spans="1:2" x14ac:dyDescent="0.25">
      <c r="A192">
        <v>9757.7705078125</v>
      </c>
      <c r="B192">
        <v>0</v>
      </c>
    </row>
    <row r="193" spans="1:2" x14ac:dyDescent="0.25">
      <c r="A193">
        <v>9761.8837890625</v>
      </c>
      <c r="B193">
        <v>0</v>
      </c>
    </row>
    <row r="194" spans="1:2" x14ac:dyDescent="0.25">
      <c r="A194">
        <v>9848.6201171875</v>
      </c>
      <c r="B194">
        <v>0</v>
      </c>
    </row>
    <row r="195" spans="1:2" x14ac:dyDescent="0.25">
      <c r="A195">
        <v>9912.6708984375</v>
      </c>
      <c r="B195">
        <v>0</v>
      </c>
    </row>
    <row r="196" spans="1:2" x14ac:dyDescent="0.25">
      <c r="A196">
        <v>9998.486328125</v>
      </c>
      <c r="B196">
        <v>0</v>
      </c>
    </row>
    <row r="197" spans="1:2" x14ac:dyDescent="0.25">
      <c r="A197">
        <v>10005.5947265625</v>
      </c>
      <c r="B197">
        <v>0</v>
      </c>
    </row>
    <row r="198" spans="1:2" x14ac:dyDescent="0.25">
      <c r="A198">
        <v>10012.89453125</v>
      </c>
      <c r="B198">
        <v>0</v>
      </c>
    </row>
    <row r="199" spans="1:2" x14ac:dyDescent="0.25">
      <c r="A199">
        <v>10026.958984375</v>
      </c>
      <c r="B199">
        <v>0</v>
      </c>
    </row>
    <row r="200" spans="1:2" x14ac:dyDescent="0.25">
      <c r="A200">
        <v>10033.8115234375</v>
      </c>
      <c r="B200">
        <v>0</v>
      </c>
    </row>
    <row r="201" spans="1:2" x14ac:dyDescent="0.25">
      <c r="A201">
        <v>10051.2607421875</v>
      </c>
      <c r="B201">
        <v>0</v>
      </c>
    </row>
    <row r="202" spans="1:2" x14ac:dyDescent="0.25">
      <c r="A202">
        <v>10072.9208984375</v>
      </c>
      <c r="B202">
        <v>0</v>
      </c>
    </row>
    <row r="203" spans="1:2" x14ac:dyDescent="0.25">
      <c r="A203">
        <v>10087.771484375</v>
      </c>
      <c r="B203">
        <v>0</v>
      </c>
    </row>
    <row r="204" spans="1:2" x14ac:dyDescent="0.25">
      <c r="A204">
        <v>10101.978515625</v>
      </c>
      <c r="B204">
        <v>0</v>
      </c>
    </row>
    <row r="205" spans="1:2" x14ac:dyDescent="0.25">
      <c r="A205">
        <v>10107.1044921875</v>
      </c>
      <c r="B205">
        <v>0</v>
      </c>
    </row>
    <row r="206" spans="1:2" x14ac:dyDescent="0.25">
      <c r="A206">
        <v>10160.322265625</v>
      </c>
      <c r="B206">
        <v>0</v>
      </c>
    </row>
    <row r="207" spans="1:2" x14ac:dyDescent="0.25">
      <c r="A207">
        <v>10205.6484375</v>
      </c>
      <c r="B207">
        <v>0</v>
      </c>
    </row>
    <row r="208" spans="1:2" x14ac:dyDescent="0.25">
      <c r="A208">
        <v>10237.5732421875</v>
      </c>
      <c r="B208">
        <v>0</v>
      </c>
    </row>
    <row r="209" spans="1:2" x14ac:dyDescent="0.25">
      <c r="A209">
        <v>10275.8046875</v>
      </c>
      <c r="B209">
        <v>0</v>
      </c>
    </row>
    <row r="210" spans="1:2" x14ac:dyDescent="0.25">
      <c r="A210">
        <v>10278.6669921875</v>
      </c>
      <c r="B210">
        <v>0</v>
      </c>
    </row>
    <row r="211" spans="1:2" x14ac:dyDescent="0.25">
      <c r="A211">
        <v>10362.232421875</v>
      </c>
      <c r="B211">
        <v>0</v>
      </c>
    </row>
    <row r="212" spans="1:2" x14ac:dyDescent="0.25">
      <c r="A212">
        <v>10397.8330078125</v>
      </c>
      <c r="B212">
        <v>0</v>
      </c>
    </row>
    <row r="213" spans="1:2" x14ac:dyDescent="0.25">
      <c r="A213">
        <v>10458.9580078125</v>
      </c>
      <c r="B213">
        <v>0</v>
      </c>
    </row>
    <row r="214" spans="1:2" x14ac:dyDescent="0.25">
      <c r="A214">
        <v>10463.1748046875</v>
      </c>
      <c r="B214">
        <v>0</v>
      </c>
    </row>
    <row r="215" spans="1:2" x14ac:dyDescent="0.25">
      <c r="A215">
        <v>10503.166015625</v>
      </c>
      <c r="B215">
        <v>0</v>
      </c>
    </row>
    <row r="216" spans="1:2" x14ac:dyDescent="0.25">
      <c r="A216">
        <v>10597.9814453125</v>
      </c>
      <c r="B216">
        <v>0</v>
      </c>
    </row>
    <row r="217" spans="1:2" x14ac:dyDescent="0.25">
      <c r="A217">
        <v>10658.6787109375</v>
      </c>
      <c r="B217">
        <v>0</v>
      </c>
    </row>
    <row r="218" spans="1:2" x14ac:dyDescent="0.25">
      <c r="A218">
        <v>10692.9755859375</v>
      </c>
      <c r="B218">
        <v>0</v>
      </c>
    </row>
    <row r="219" spans="1:2" x14ac:dyDescent="0.25">
      <c r="A219">
        <v>10734.134765625</v>
      </c>
      <c r="B219">
        <v>0</v>
      </c>
    </row>
    <row r="220" spans="1:2" x14ac:dyDescent="0.25">
      <c r="A220">
        <v>10790.79296875</v>
      </c>
      <c r="B220">
        <v>0</v>
      </c>
    </row>
    <row r="221" spans="1:2" x14ac:dyDescent="0.25">
      <c r="A221">
        <v>10804.3115234375</v>
      </c>
      <c r="B221">
        <v>0</v>
      </c>
    </row>
    <row r="222" spans="1:2" x14ac:dyDescent="0.25">
      <c r="A222">
        <v>10829.7626953125</v>
      </c>
      <c r="B222">
        <v>0</v>
      </c>
    </row>
    <row r="223" spans="1:2" x14ac:dyDescent="0.25">
      <c r="A223">
        <v>10863.4599609375</v>
      </c>
      <c r="B223">
        <v>0</v>
      </c>
    </row>
    <row r="224" spans="1:2" x14ac:dyDescent="0.25">
      <c r="A224">
        <v>10951.99609375</v>
      </c>
      <c r="B224">
        <v>0</v>
      </c>
    </row>
    <row r="225" spans="1:2" x14ac:dyDescent="0.25">
      <c r="A225">
        <v>10983.78125</v>
      </c>
      <c r="B225">
        <v>0</v>
      </c>
    </row>
    <row r="226" spans="1:2" x14ac:dyDescent="0.25">
      <c r="A226">
        <v>11021.0166015625</v>
      </c>
      <c r="B226">
        <v>0</v>
      </c>
    </row>
    <row r="227" spans="1:2" x14ac:dyDescent="0.25">
      <c r="A227">
        <v>11066.87890625</v>
      </c>
      <c r="B227">
        <v>0</v>
      </c>
    </row>
    <row r="228" spans="1:2" x14ac:dyDescent="0.25">
      <c r="A228">
        <v>11067.552734375</v>
      </c>
      <c r="B228">
        <v>0</v>
      </c>
    </row>
    <row r="229" spans="1:2" x14ac:dyDescent="0.25">
      <c r="A229">
        <v>11071.3564453125</v>
      </c>
      <c r="B229">
        <v>0</v>
      </c>
    </row>
    <row r="230" spans="1:2" x14ac:dyDescent="0.25">
      <c r="A230">
        <v>11103.25390625</v>
      </c>
      <c r="B230">
        <v>0</v>
      </c>
    </row>
    <row r="231" spans="1:2" x14ac:dyDescent="0.25">
      <c r="A231">
        <v>11135.087890625</v>
      </c>
      <c r="B231">
        <v>0</v>
      </c>
    </row>
    <row r="232" spans="1:2" x14ac:dyDescent="0.25">
      <c r="A232">
        <v>11167.615234375</v>
      </c>
      <c r="B232">
        <v>0</v>
      </c>
    </row>
    <row r="233" spans="1:2" x14ac:dyDescent="0.25">
      <c r="A233">
        <v>11180.3603515625</v>
      </c>
      <c r="B233">
        <v>0</v>
      </c>
    </row>
    <row r="234" spans="1:2" x14ac:dyDescent="0.25">
      <c r="A234">
        <v>11190.1181640625</v>
      </c>
      <c r="B234">
        <v>0</v>
      </c>
    </row>
    <row r="235" spans="1:2" x14ac:dyDescent="0.25">
      <c r="A235">
        <v>11197.7255859375</v>
      </c>
      <c r="B235">
        <v>0</v>
      </c>
    </row>
    <row r="236" spans="1:2" x14ac:dyDescent="0.25">
      <c r="A236">
        <v>11200.029296875</v>
      </c>
      <c r="B236">
        <v>0</v>
      </c>
    </row>
    <row r="237" spans="1:2" x14ac:dyDescent="0.25">
      <c r="A237">
        <v>11202.4853515625</v>
      </c>
      <c r="B237">
        <v>0</v>
      </c>
    </row>
    <row r="238" spans="1:2" x14ac:dyDescent="0.25">
      <c r="A238">
        <v>11222.880859375</v>
      </c>
      <c r="B238">
        <v>0</v>
      </c>
    </row>
    <row r="239" spans="1:2" x14ac:dyDescent="0.25">
      <c r="A239">
        <v>11232.3818359375</v>
      </c>
      <c r="B239">
        <v>0</v>
      </c>
    </row>
    <row r="240" spans="1:2" x14ac:dyDescent="0.25">
      <c r="A240">
        <v>11246.185546875</v>
      </c>
      <c r="B240">
        <v>0</v>
      </c>
    </row>
    <row r="241" spans="1:2" x14ac:dyDescent="0.25">
      <c r="A241">
        <v>11285.7255859375</v>
      </c>
      <c r="B241">
        <v>0</v>
      </c>
    </row>
    <row r="242" spans="1:2" x14ac:dyDescent="0.25">
      <c r="A242">
        <v>11288.5419921875</v>
      </c>
      <c r="B242">
        <v>0</v>
      </c>
    </row>
    <row r="243" spans="1:2" x14ac:dyDescent="0.25">
      <c r="A243">
        <v>11304.1435546875</v>
      </c>
      <c r="B243">
        <v>0</v>
      </c>
    </row>
    <row r="244" spans="1:2" x14ac:dyDescent="0.25">
      <c r="A244">
        <v>11326.5595703125</v>
      </c>
      <c r="B244">
        <v>0</v>
      </c>
    </row>
    <row r="245" spans="1:2" x14ac:dyDescent="0.25">
      <c r="A245">
        <v>11389.9970703125</v>
      </c>
      <c r="B245">
        <v>0</v>
      </c>
    </row>
    <row r="246" spans="1:2" x14ac:dyDescent="0.25">
      <c r="A246">
        <v>11398.5146484375</v>
      </c>
      <c r="B246">
        <v>0</v>
      </c>
    </row>
    <row r="247" spans="1:2" x14ac:dyDescent="0.25">
      <c r="A247">
        <v>11408.3310546875</v>
      </c>
      <c r="B247">
        <v>0</v>
      </c>
    </row>
    <row r="248" spans="1:2" x14ac:dyDescent="0.25">
      <c r="A248">
        <v>11412.6923828125</v>
      </c>
      <c r="B248">
        <v>0</v>
      </c>
    </row>
    <row r="249" spans="1:2" x14ac:dyDescent="0.25">
      <c r="A249">
        <v>11424.1826171875</v>
      </c>
      <c r="B249">
        <v>0</v>
      </c>
    </row>
    <row r="250" spans="1:2" x14ac:dyDescent="0.25">
      <c r="A250">
        <v>11434.529296875</v>
      </c>
      <c r="B250">
        <v>0</v>
      </c>
    </row>
    <row r="251" spans="1:2" x14ac:dyDescent="0.25">
      <c r="A251">
        <v>11450.890625</v>
      </c>
      <c r="B251">
        <v>0</v>
      </c>
    </row>
    <row r="252" spans="1:2" x14ac:dyDescent="0.25">
      <c r="A252">
        <v>11474.677734375</v>
      </c>
      <c r="B252">
        <v>0</v>
      </c>
    </row>
    <row r="253" spans="1:2" x14ac:dyDescent="0.25">
      <c r="A253">
        <v>11483.2763671875</v>
      </c>
      <c r="B253">
        <v>0</v>
      </c>
    </row>
    <row r="254" spans="1:2" x14ac:dyDescent="0.25">
      <c r="A254">
        <v>11514.46484375</v>
      </c>
      <c r="B254">
        <v>0</v>
      </c>
    </row>
    <row r="255" spans="1:2" x14ac:dyDescent="0.25">
      <c r="A255">
        <v>11518.27734375</v>
      </c>
      <c r="B255">
        <v>0</v>
      </c>
    </row>
    <row r="256" spans="1:2" x14ac:dyDescent="0.25">
      <c r="A256">
        <v>11522.1953125</v>
      </c>
      <c r="B256">
        <v>0</v>
      </c>
    </row>
    <row r="257" spans="1:2" x14ac:dyDescent="0.25">
      <c r="A257">
        <v>11569.396484375</v>
      </c>
      <c r="B257">
        <v>0</v>
      </c>
    </row>
    <row r="258" spans="1:2" x14ac:dyDescent="0.25">
      <c r="A258">
        <v>11585.37109375</v>
      </c>
      <c r="B258">
        <v>0</v>
      </c>
    </row>
    <row r="259" spans="1:2" x14ac:dyDescent="0.25">
      <c r="A259">
        <v>11629.853515625</v>
      </c>
      <c r="B259">
        <v>0</v>
      </c>
    </row>
    <row r="260" spans="1:2" x14ac:dyDescent="0.25">
      <c r="A260">
        <v>11631.0849609375</v>
      </c>
      <c r="B260">
        <v>0</v>
      </c>
    </row>
    <row r="261" spans="1:2" x14ac:dyDescent="0.25">
      <c r="A261">
        <v>11677.126953125</v>
      </c>
      <c r="B261">
        <v>0</v>
      </c>
    </row>
    <row r="262" spans="1:2" x14ac:dyDescent="0.25">
      <c r="A262">
        <v>11705.107421875</v>
      </c>
      <c r="B262">
        <v>0</v>
      </c>
    </row>
    <row r="263" spans="1:2" x14ac:dyDescent="0.25">
      <c r="A263">
        <v>11707.5595703125</v>
      </c>
      <c r="B263">
        <v>0</v>
      </c>
    </row>
    <row r="264" spans="1:2" x14ac:dyDescent="0.25">
      <c r="A264">
        <v>11746.31640625</v>
      </c>
      <c r="B264">
        <v>0</v>
      </c>
    </row>
    <row r="265" spans="1:2" x14ac:dyDescent="0.25">
      <c r="A265">
        <v>11752.068359375</v>
      </c>
      <c r="B265">
        <v>0</v>
      </c>
    </row>
    <row r="266" spans="1:2" x14ac:dyDescent="0.25">
      <c r="A266">
        <v>11776.7841796875</v>
      </c>
      <c r="B266">
        <v>0</v>
      </c>
    </row>
    <row r="267" spans="1:2" x14ac:dyDescent="0.25">
      <c r="A267">
        <v>11807.15234375</v>
      </c>
      <c r="B267">
        <v>0</v>
      </c>
    </row>
    <row r="268" spans="1:2" x14ac:dyDescent="0.25">
      <c r="A268">
        <v>11821.6162109375</v>
      </c>
      <c r="B268">
        <v>0</v>
      </c>
    </row>
    <row r="269" spans="1:2" x14ac:dyDescent="0.25">
      <c r="A269">
        <v>11850.896484375</v>
      </c>
      <c r="B269">
        <v>0</v>
      </c>
    </row>
    <row r="270" spans="1:2" x14ac:dyDescent="0.25">
      <c r="A270">
        <v>11883.54296875</v>
      </c>
      <c r="B270">
        <v>0</v>
      </c>
    </row>
    <row r="271" spans="1:2" x14ac:dyDescent="0.25">
      <c r="A271">
        <v>11912.7275390625</v>
      </c>
      <c r="B271">
        <v>0</v>
      </c>
    </row>
    <row r="272" spans="1:2" x14ac:dyDescent="0.25">
      <c r="A272">
        <v>11916.2333984375</v>
      </c>
      <c r="B272">
        <v>0</v>
      </c>
    </row>
    <row r="273" spans="1:2" x14ac:dyDescent="0.25">
      <c r="A273">
        <v>11926.15625</v>
      </c>
      <c r="B273">
        <v>0</v>
      </c>
    </row>
    <row r="274" spans="1:2" x14ac:dyDescent="0.25">
      <c r="A274">
        <v>11954.32421875</v>
      </c>
      <c r="B274">
        <v>0</v>
      </c>
    </row>
    <row r="275" spans="1:2" x14ac:dyDescent="0.25">
      <c r="A275">
        <v>11986.306640625</v>
      </c>
      <c r="B275">
        <v>0</v>
      </c>
    </row>
    <row r="276" spans="1:2" x14ac:dyDescent="0.25">
      <c r="A276">
        <v>12009.41015625</v>
      </c>
      <c r="B276">
        <v>0</v>
      </c>
    </row>
    <row r="277" spans="1:2" x14ac:dyDescent="0.25">
      <c r="A277">
        <v>12013.0791015625</v>
      </c>
      <c r="B277">
        <v>0</v>
      </c>
    </row>
    <row r="278" spans="1:2" x14ac:dyDescent="0.25">
      <c r="A278">
        <v>12030.8916015625</v>
      </c>
      <c r="B278">
        <v>0</v>
      </c>
    </row>
    <row r="279" spans="1:2" x14ac:dyDescent="0.25">
      <c r="A279">
        <v>12043.279296875</v>
      </c>
      <c r="B279">
        <v>0</v>
      </c>
    </row>
    <row r="280" spans="1:2" x14ac:dyDescent="0.25">
      <c r="A280">
        <v>12070.7109375</v>
      </c>
      <c r="B280">
        <v>0</v>
      </c>
    </row>
    <row r="281" spans="1:2" x14ac:dyDescent="0.25">
      <c r="A281">
        <v>12080.2685546875</v>
      </c>
      <c r="B281">
        <v>0</v>
      </c>
    </row>
    <row r="282" spans="1:2" x14ac:dyDescent="0.25">
      <c r="A282">
        <v>12086.5166015625</v>
      </c>
      <c r="B282">
        <v>0</v>
      </c>
    </row>
    <row r="283" spans="1:2" x14ac:dyDescent="0.25">
      <c r="A283">
        <v>12114.509765625</v>
      </c>
      <c r="B283">
        <v>0</v>
      </c>
    </row>
    <row r="284" spans="1:2" x14ac:dyDescent="0.25">
      <c r="A284">
        <v>12123.1953125</v>
      </c>
      <c r="B284">
        <v>0</v>
      </c>
    </row>
    <row r="285" spans="1:2" x14ac:dyDescent="0.25">
      <c r="A285">
        <v>12130.875</v>
      </c>
      <c r="B285">
        <v>0</v>
      </c>
    </row>
    <row r="286" spans="1:2" x14ac:dyDescent="0.25">
      <c r="A286">
        <v>12158.373046875</v>
      </c>
      <c r="B286">
        <v>0</v>
      </c>
    </row>
    <row r="287" spans="1:2" x14ac:dyDescent="0.25">
      <c r="A287">
        <v>12167.455078125</v>
      </c>
      <c r="B287">
        <v>0</v>
      </c>
    </row>
    <row r="288" spans="1:2" x14ac:dyDescent="0.25">
      <c r="A288">
        <v>12221.28125</v>
      </c>
      <c r="B288">
        <v>0</v>
      </c>
    </row>
    <row r="289" spans="1:2" x14ac:dyDescent="0.25">
      <c r="A289">
        <v>12232.421875</v>
      </c>
      <c r="B289">
        <v>0</v>
      </c>
    </row>
    <row r="290" spans="1:2" x14ac:dyDescent="0.25">
      <c r="A290">
        <v>12237.697265625</v>
      </c>
      <c r="B290">
        <v>0</v>
      </c>
    </row>
    <row r="291" spans="1:2" x14ac:dyDescent="0.25">
      <c r="A291">
        <v>12257.1875</v>
      </c>
      <c r="B291">
        <v>0</v>
      </c>
    </row>
    <row r="292" spans="1:2" x14ac:dyDescent="0.25">
      <c r="A292">
        <v>12295.224609375</v>
      </c>
      <c r="B292">
        <v>0</v>
      </c>
    </row>
    <row r="293" spans="1:2" x14ac:dyDescent="0.25">
      <c r="A293">
        <v>12301.654296875</v>
      </c>
      <c r="B293">
        <v>0</v>
      </c>
    </row>
    <row r="294" spans="1:2" x14ac:dyDescent="0.25">
      <c r="A294">
        <v>12327.33203125</v>
      </c>
      <c r="B294">
        <v>0</v>
      </c>
    </row>
    <row r="295" spans="1:2" x14ac:dyDescent="0.25">
      <c r="A295">
        <v>12354.306640625</v>
      </c>
      <c r="B295">
        <v>0</v>
      </c>
    </row>
    <row r="296" spans="1:2" x14ac:dyDescent="0.25">
      <c r="A296">
        <v>12371.25</v>
      </c>
      <c r="B296">
        <v>0</v>
      </c>
    </row>
    <row r="297" spans="1:2" x14ac:dyDescent="0.25">
      <c r="A297">
        <v>12391.8115234375</v>
      </c>
      <c r="B297">
        <v>0</v>
      </c>
    </row>
    <row r="298" spans="1:2" x14ac:dyDescent="0.25">
      <c r="A298">
        <v>12406.390625</v>
      </c>
      <c r="B298">
        <v>0</v>
      </c>
    </row>
    <row r="299" spans="1:2" x14ac:dyDescent="0.25">
      <c r="A299">
        <v>12461.634765625</v>
      </c>
      <c r="B299">
        <v>0</v>
      </c>
    </row>
    <row r="300" spans="1:2" x14ac:dyDescent="0.25">
      <c r="A300">
        <v>12463.330078125</v>
      </c>
      <c r="B300">
        <v>0</v>
      </c>
    </row>
    <row r="301" spans="1:2" x14ac:dyDescent="0.25">
      <c r="A301">
        <v>12473.8154296875</v>
      </c>
      <c r="B301">
        <v>0</v>
      </c>
    </row>
    <row r="302" spans="1:2" x14ac:dyDescent="0.25">
      <c r="A302">
        <v>12484.3251953125</v>
      </c>
      <c r="B302">
        <v>0</v>
      </c>
    </row>
    <row r="303" spans="1:2" x14ac:dyDescent="0.25">
      <c r="A303">
        <v>12493.5869140625</v>
      </c>
      <c r="B303">
        <v>0</v>
      </c>
    </row>
    <row r="304" spans="1:2" x14ac:dyDescent="0.25">
      <c r="A304">
        <v>12580.486328125</v>
      </c>
      <c r="B304">
        <v>0</v>
      </c>
    </row>
    <row r="305" spans="1:2" x14ac:dyDescent="0.25">
      <c r="A305">
        <v>12601.98828125</v>
      </c>
      <c r="B305">
        <v>0</v>
      </c>
    </row>
    <row r="306" spans="1:2" x14ac:dyDescent="0.25">
      <c r="A306">
        <v>12634.005859375</v>
      </c>
      <c r="B306">
        <v>0</v>
      </c>
    </row>
    <row r="307" spans="1:2" x14ac:dyDescent="0.25">
      <c r="A307">
        <v>12638.849609375</v>
      </c>
      <c r="B307">
        <v>0</v>
      </c>
    </row>
    <row r="308" spans="1:2" x14ac:dyDescent="0.25">
      <c r="A308">
        <v>12658.197265625</v>
      </c>
      <c r="B308">
        <v>0</v>
      </c>
    </row>
    <row r="309" spans="1:2" x14ac:dyDescent="0.25">
      <c r="A309">
        <v>12666.458984375</v>
      </c>
      <c r="B309">
        <v>0</v>
      </c>
    </row>
    <row r="310" spans="1:2" x14ac:dyDescent="0.25">
      <c r="A310">
        <v>12696.6982421875</v>
      </c>
      <c r="B310">
        <v>0</v>
      </c>
    </row>
    <row r="311" spans="1:2" x14ac:dyDescent="0.25">
      <c r="A311">
        <v>12712.90625</v>
      </c>
      <c r="B311">
        <v>0</v>
      </c>
    </row>
    <row r="312" spans="1:2" x14ac:dyDescent="0.25">
      <c r="A312">
        <v>12730.1806640625</v>
      </c>
      <c r="B312">
        <v>0</v>
      </c>
    </row>
    <row r="313" spans="1:2" x14ac:dyDescent="0.25">
      <c r="A313">
        <v>12730.1806640625</v>
      </c>
      <c r="B313">
        <v>0</v>
      </c>
    </row>
    <row r="314" spans="1:2" x14ac:dyDescent="0.25">
      <c r="A314">
        <v>12798.201171875</v>
      </c>
      <c r="B314">
        <v>0</v>
      </c>
    </row>
    <row r="315" spans="1:2" x14ac:dyDescent="0.25">
      <c r="A315">
        <v>12814.4150390625</v>
      </c>
      <c r="B315">
        <v>0</v>
      </c>
    </row>
    <row r="316" spans="1:2" x14ac:dyDescent="0.25">
      <c r="A316">
        <v>12818.3564453125</v>
      </c>
      <c r="B316">
        <v>0</v>
      </c>
    </row>
    <row r="317" spans="1:2" x14ac:dyDescent="0.25">
      <c r="A317">
        <v>12821.3759765625</v>
      </c>
      <c r="B317">
        <v>0</v>
      </c>
    </row>
    <row r="318" spans="1:2" x14ac:dyDescent="0.25">
      <c r="A318">
        <v>12846.3359375</v>
      </c>
      <c r="B318">
        <v>0</v>
      </c>
    </row>
    <row r="319" spans="1:2" x14ac:dyDescent="0.25">
      <c r="A319">
        <v>12872.994140625</v>
      </c>
      <c r="B319">
        <v>0</v>
      </c>
    </row>
    <row r="320" spans="1:2" x14ac:dyDescent="0.25">
      <c r="A320">
        <v>12887.994140625</v>
      </c>
      <c r="B320">
        <v>0</v>
      </c>
    </row>
    <row r="321" spans="1:2" x14ac:dyDescent="0.25">
      <c r="A321">
        <v>12896.203125</v>
      </c>
      <c r="B321">
        <v>0</v>
      </c>
    </row>
    <row r="322" spans="1:2" x14ac:dyDescent="0.25">
      <c r="A322">
        <v>12946.7685546875</v>
      </c>
      <c r="B322">
        <v>0</v>
      </c>
    </row>
    <row r="323" spans="1:2" x14ac:dyDescent="0.25">
      <c r="A323">
        <v>12961.470703125</v>
      </c>
      <c r="B323">
        <v>0</v>
      </c>
    </row>
    <row r="324" spans="1:2" x14ac:dyDescent="0.25">
      <c r="A324">
        <v>12970.84375</v>
      </c>
      <c r="B324">
        <v>1.2069771037204191E-4</v>
      </c>
    </row>
    <row r="325" spans="1:2" x14ac:dyDescent="0.25">
      <c r="A325">
        <v>12970.84375</v>
      </c>
      <c r="B325">
        <v>-1.2069771037204191E-4</v>
      </c>
    </row>
    <row r="326" spans="1:2" x14ac:dyDescent="0.25">
      <c r="A326">
        <v>12991.9150390625</v>
      </c>
      <c r="B326">
        <v>0</v>
      </c>
    </row>
    <row r="327" spans="1:2" x14ac:dyDescent="0.25">
      <c r="A327">
        <v>13023.150390625</v>
      </c>
      <c r="B327">
        <v>0</v>
      </c>
    </row>
    <row r="328" spans="1:2" x14ac:dyDescent="0.25">
      <c r="A328">
        <v>13025.6611328125</v>
      </c>
      <c r="B328">
        <v>0</v>
      </c>
    </row>
    <row r="329" spans="1:2" x14ac:dyDescent="0.25">
      <c r="A329">
        <v>13057.857421875</v>
      </c>
      <c r="B329">
        <v>0</v>
      </c>
    </row>
    <row r="330" spans="1:2" x14ac:dyDescent="0.25">
      <c r="A330">
        <v>13080.1962890625</v>
      </c>
      <c r="B330">
        <v>0</v>
      </c>
    </row>
    <row r="331" spans="1:2" x14ac:dyDescent="0.25">
      <c r="A331">
        <v>13096.591796875</v>
      </c>
      <c r="B331">
        <v>1.360445749014616E-3</v>
      </c>
    </row>
    <row r="332" spans="1:2" x14ac:dyDescent="0.25">
      <c r="A332">
        <v>13096.591796875</v>
      </c>
      <c r="B332">
        <v>-1.360445749014616E-3</v>
      </c>
    </row>
    <row r="333" spans="1:2" x14ac:dyDescent="0.25">
      <c r="A333">
        <v>13103.2041015625</v>
      </c>
      <c r="B333">
        <v>0</v>
      </c>
    </row>
    <row r="334" spans="1:2" x14ac:dyDescent="0.25">
      <c r="A334">
        <v>13106.7646484375</v>
      </c>
      <c r="B334">
        <v>0</v>
      </c>
    </row>
    <row r="335" spans="1:2" x14ac:dyDescent="0.25">
      <c r="A335">
        <v>13126.1484375</v>
      </c>
      <c r="B335">
        <v>0</v>
      </c>
    </row>
    <row r="336" spans="1:2" x14ac:dyDescent="0.25">
      <c r="A336">
        <v>13184.9580078125</v>
      </c>
      <c r="B336">
        <v>0</v>
      </c>
    </row>
    <row r="337" spans="1:2" x14ac:dyDescent="0.25">
      <c r="A337">
        <v>13188.9033203125</v>
      </c>
      <c r="B337">
        <v>0</v>
      </c>
    </row>
    <row r="338" spans="1:2" x14ac:dyDescent="0.25">
      <c r="A338">
        <v>13198.9423828125</v>
      </c>
      <c r="B338">
        <v>0</v>
      </c>
    </row>
    <row r="339" spans="1:2" x14ac:dyDescent="0.25">
      <c r="A339">
        <v>13208.2578125</v>
      </c>
      <c r="B339">
        <v>0</v>
      </c>
    </row>
    <row r="340" spans="1:2" x14ac:dyDescent="0.25">
      <c r="A340">
        <v>13218.396484375</v>
      </c>
      <c r="B340">
        <v>0</v>
      </c>
    </row>
    <row r="341" spans="1:2" x14ac:dyDescent="0.25">
      <c r="A341">
        <v>13237.6142578125</v>
      </c>
      <c r="B341">
        <v>0</v>
      </c>
    </row>
    <row r="342" spans="1:2" x14ac:dyDescent="0.25">
      <c r="A342">
        <v>13269.9326171875</v>
      </c>
      <c r="B342">
        <v>0</v>
      </c>
    </row>
    <row r="343" spans="1:2" x14ac:dyDescent="0.25">
      <c r="A343">
        <v>13291.4453125</v>
      </c>
      <c r="B343">
        <v>0</v>
      </c>
    </row>
    <row r="344" spans="1:2" x14ac:dyDescent="0.25">
      <c r="A344">
        <v>13310.169921875</v>
      </c>
      <c r="B344">
        <v>0</v>
      </c>
    </row>
    <row r="345" spans="1:2" x14ac:dyDescent="0.25">
      <c r="A345">
        <v>13331.009765625</v>
      </c>
      <c r="B345">
        <v>0</v>
      </c>
    </row>
    <row r="346" spans="1:2" x14ac:dyDescent="0.25">
      <c r="A346">
        <v>13340.283203125</v>
      </c>
      <c r="B346">
        <v>0</v>
      </c>
    </row>
    <row r="347" spans="1:2" x14ac:dyDescent="0.25">
      <c r="A347">
        <v>13349.1318359375</v>
      </c>
      <c r="B347">
        <v>0</v>
      </c>
    </row>
    <row r="348" spans="1:2" x14ac:dyDescent="0.25">
      <c r="A348">
        <v>13367.03125</v>
      </c>
      <c r="B348">
        <v>0</v>
      </c>
    </row>
    <row r="349" spans="1:2" x14ac:dyDescent="0.25">
      <c r="A349">
        <v>13388.4052734375</v>
      </c>
      <c r="B349">
        <v>0</v>
      </c>
    </row>
    <row r="350" spans="1:2" x14ac:dyDescent="0.25">
      <c r="A350">
        <v>13406.322265625</v>
      </c>
      <c r="B350">
        <v>0</v>
      </c>
    </row>
    <row r="351" spans="1:2" x14ac:dyDescent="0.25">
      <c r="A351">
        <v>13431.7470703125</v>
      </c>
      <c r="B351">
        <v>0</v>
      </c>
    </row>
    <row r="352" spans="1:2" x14ac:dyDescent="0.25">
      <c r="A352">
        <v>13441.9833984375</v>
      </c>
      <c r="B352">
        <v>0</v>
      </c>
    </row>
    <row r="353" spans="1:2" x14ac:dyDescent="0.25">
      <c r="A353">
        <v>13445.38671875</v>
      </c>
      <c r="B353">
        <v>0</v>
      </c>
    </row>
    <row r="354" spans="1:2" x14ac:dyDescent="0.25">
      <c r="A354">
        <v>13463.8369140625</v>
      </c>
      <c r="B354">
        <v>0</v>
      </c>
    </row>
    <row r="355" spans="1:2" x14ac:dyDescent="0.25">
      <c r="A355">
        <v>13478.8046875</v>
      </c>
      <c r="B355">
        <v>2.821336267516017E-3</v>
      </c>
    </row>
    <row r="356" spans="1:2" x14ac:dyDescent="0.25">
      <c r="A356">
        <v>13478.8046875</v>
      </c>
      <c r="B356">
        <v>-2.821336267516017E-3</v>
      </c>
    </row>
    <row r="357" spans="1:2" x14ac:dyDescent="0.25">
      <c r="A357">
        <v>13499.2265625</v>
      </c>
      <c r="B357">
        <v>0</v>
      </c>
    </row>
    <row r="358" spans="1:2" x14ac:dyDescent="0.25">
      <c r="A358">
        <v>13551.1376953125</v>
      </c>
      <c r="B358">
        <v>0</v>
      </c>
    </row>
    <row r="359" spans="1:2" x14ac:dyDescent="0.25">
      <c r="A359">
        <v>13585.4619140625</v>
      </c>
      <c r="B359">
        <v>0</v>
      </c>
    </row>
    <row r="360" spans="1:2" x14ac:dyDescent="0.25">
      <c r="A360">
        <v>13594.7880859375</v>
      </c>
      <c r="B360">
        <v>0</v>
      </c>
    </row>
    <row r="361" spans="1:2" x14ac:dyDescent="0.25">
      <c r="A361">
        <v>13618.4228515625</v>
      </c>
      <c r="B361">
        <v>0</v>
      </c>
    </row>
    <row r="362" spans="1:2" x14ac:dyDescent="0.25">
      <c r="A362">
        <v>13619.197265625</v>
      </c>
      <c r="B362">
        <v>0</v>
      </c>
    </row>
    <row r="363" spans="1:2" x14ac:dyDescent="0.25">
      <c r="A363">
        <v>13622.6865234375</v>
      </c>
      <c r="B363">
        <v>0</v>
      </c>
    </row>
    <row r="364" spans="1:2" x14ac:dyDescent="0.25">
      <c r="A364">
        <v>13630.5078125</v>
      </c>
      <c r="B364">
        <v>0</v>
      </c>
    </row>
    <row r="365" spans="1:2" x14ac:dyDescent="0.25">
      <c r="A365">
        <v>13641.8759765625</v>
      </c>
      <c r="B365">
        <v>0</v>
      </c>
    </row>
    <row r="366" spans="1:2" x14ac:dyDescent="0.25">
      <c r="A366">
        <v>13644.1982421875</v>
      </c>
      <c r="B366">
        <v>0</v>
      </c>
    </row>
    <row r="367" spans="1:2" x14ac:dyDescent="0.25">
      <c r="A367">
        <v>13663.673828125</v>
      </c>
      <c r="B367">
        <v>0</v>
      </c>
    </row>
    <row r="368" spans="1:2" x14ac:dyDescent="0.25">
      <c r="A368">
        <v>13673.4755859375</v>
      </c>
      <c r="B368">
        <v>0</v>
      </c>
    </row>
    <row r="369" spans="1:2" x14ac:dyDescent="0.25">
      <c r="A369">
        <v>13697.60546875</v>
      </c>
      <c r="B369">
        <v>0</v>
      </c>
    </row>
    <row r="370" spans="1:2" x14ac:dyDescent="0.25">
      <c r="A370">
        <v>13703.9814453125</v>
      </c>
      <c r="B370">
        <v>0</v>
      </c>
    </row>
    <row r="371" spans="1:2" x14ac:dyDescent="0.25">
      <c r="A371">
        <v>13717.2666015625</v>
      </c>
      <c r="B371">
        <v>0</v>
      </c>
    </row>
    <row r="372" spans="1:2" x14ac:dyDescent="0.25">
      <c r="A372">
        <v>13723.9873046875</v>
      </c>
      <c r="B372">
        <v>0</v>
      </c>
    </row>
    <row r="373" spans="1:2" x14ac:dyDescent="0.25">
      <c r="A373">
        <v>13728.505859375</v>
      </c>
      <c r="B373">
        <v>0</v>
      </c>
    </row>
    <row r="374" spans="1:2" x14ac:dyDescent="0.25">
      <c r="A374">
        <v>13733.029296875</v>
      </c>
      <c r="B374">
        <v>0</v>
      </c>
    </row>
    <row r="375" spans="1:2" x14ac:dyDescent="0.25">
      <c r="A375">
        <v>13733.69140625</v>
      </c>
      <c r="B375">
        <v>0</v>
      </c>
    </row>
    <row r="376" spans="1:2" x14ac:dyDescent="0.25">
      <c r="A376">
        <v>13747.369140625</v>
      </c>
      <c r="B376">
        <v>0</v>
      </c>
    </row>
    <row r="377" spans="1:2" x14ac:dyDescent="0.25">
      <c r="A377">
        <v>13764.638671875</v>
      </c>
      <c r="B377">
        <v>0</v>
      </c>
    </row>
    <row r="378" spans="1:2" x14ac:dyDescent="0.25">
      <c r="A378">
        <v>13768.744140625</v>
      </c>
      <c r="B378">
        <v>0</v>
      </c>
    </row>
    <row r="379" spans="1:2" x14ac:dyDescent="0.25">
      <c r="A379">
        <v>13778.29296875</v>
      </c>
      <c r="B379">
        <v>0</v>
      </c>
    </row>
    <row r="380" spans="1:2" x14ac:dyDescent="0.25">
      <c r="A380">
        <v>13791.6728515625</v>
      </c>
      <c r="B380">
        <v>0</v>
      </c>
    </row>
    <row r="381" spans="1:2" x14ac:dyDescent="0.25">
      <c r="A381">
        <v>13792.76171875</v>
      </c>
      <c r="B381">
        <v>0</v>
      </c>
    </row>
    <row r="382" spans="1:2" x14ac:dyDescent="0.25">
      <c r="A382">
        <v>13800.4833984375</v>
      </c>
      <c r="B382">
        <v>0</v>
      </c>
    </row>
    <row r="383" spans="1:2" x14ac:dyDescent="0.25">
      <c r="A383">
        <v>13803.064453125</v>
      </c>
      <c r="B383">
        <v>0</v>
      </c>
    </row>
    <row r="384" spans="1:2" x14ac:dyDescent="0.25">
      <c r="A384">
        <v>13817.5439453125</v>
      </c>
      <c r="B384">
        <v>0</v>
      </c>
    </row>
    <row r="385" spans="1:2" x14ac:dyDescent="0.25">
      <c r="A385">
        <v>13818.234375</v>
      </c>
      <c r="B385">
        <v>0</v>
      </c>
    </row>
    <row r="386" spans="1:2" x14ac:dyDescent="0.25">
      <c r="A386">
        <v>13834.09765625</v>
      </c>
      <c r="B386">
        <v>0</v>
      </c>
    </row>
    <row r="387" spans="1:2" x14ac:dyDescent="0.25">
      <c r="A387">
        <v>13844.072265625</v>
      </c>
      <c r="B387">
        <v>0</v>
      </c>
    </row>
    <row r="388" spans="1:2" x14ac:dyDescent="0.25">
      <c r="A388">
        <v>13850.9501953125</v>
      </c>
      <c r="B388">
        <v>0</v>
      </c>
    </row>
    <row r="389" spans="1:2" x14ac:dyDescent="0.25">
      <c r="A389">
        <v>13852.7275390625</v>
      </c>
      <c r="B389">
        <v>0</v>
      </c>
    </row>
    <row r="390" spans="1:2" x14ac:dyDescent="0.25">
      <c r="A390">
        <v>13860.9951171875</v>
      </c>
      <c r="B390">
        <v>0</v>
      </c>
    </row>
    <row r="391" spans="1:2" x14ac:dyDescent="0.25">
      <c r="A391">
        <v>13870.560546875</v>
      </c>
      <c r="B391">
        <v>0</v>
      </c>
    </row>
    <row r="392" spans="1:2" x14ac:dyDescent="0.25">
      <c r="A392">
        <v>13873.888671875</v>
      </c>
      <c r="B392">
        <v>0</v>
      </c>
    </row>
    <row r="393" spans="1:2" x14ac:dyDescent="0.25">
      <c r="A393">
        <v>13883.7900390625</v>
      </c>
      <c r="B393">
        <v>0</v>
      </c>
    </row>
    <row r="394" spans="1:2" x14ac:dyDescent="0.25">
      <c r="A394">
        <v>13885.484375</v>
      </c>
      <c r="B394">
        <v>0</v>
      </c>
    </row>
    <row r="395" spans="1:2" x14ac:dyDescent="0.25">
      <c r="A395">
        <v>13887.0712890625</v>
      </c>
      <c r="B395">
        <v>0</v>
      </c>
    </row>
    <row r="396" spans="1:2" x14ac:dyDescent="0.25">
      <c r="A396">
        <v>13902.0751953125</v>
      </c>
      <c r="B396">
        <v>0</v>
      </c>
    </row>
    <row r="397" spans="1:2" x14ac:dyDescent="0.25">
      <c r="A397">
        <v>13905.744140625</v>
      </c>
      <c r="B397">
        <v>0</v>
      </c>
    </row>
    <row r="398" spans="1:2" x14ac:dyDescent="0.25">
      <c r="A398">
        <v>13911.650390625</v>
      </c>
      <c r="B398">
        <v>0</v>
      </c>
    </row>
    <row r="399" spans="1:2" x14ac:dyDescent="0.25">
      <c r="A399">
        <v>13913.3681640625</v>
      </c>
      <c r="B399">
        <v>0</v>
      </c>
    </row>
    <row r="400" spans="1:2" x14ac:dyDescent="0.25">
      <c r="A400">
        <v>13920.12890625</v>
      </c>
      <c r="B400">
        <v>0</v>
      </c>
    </row>
    <row r="401" spans="1:2" x14ac:dyDescent="0.25">
      <c r="A401">
        <v>13923.7568359375</v>
      </c>
      <c r="B401">
        <v>0</v>
      </c>
    </row>
    <row r="402" spans="1:2" x14ac:dyDescent="0.25">
      <c r="A402">
        <v>13928.095703125</v>
      </c>
      <c r="B402">
        <v>0</v>
      </c>
    </row>
    <row r="403" spans="1:2" x14ac:dyDescent="0.25">
      <c r="A403">
        <v>13929.560546875</v>
      </c>
      <c r="B403">
        <v>0</v>
      </c>
    </row>
    <row r="404" spans="1:2" x14ac:dyDescent="0.25">
      <c r="A404">
        <v>13945.783203125</v>
      </c>
      <c r="B404">
        <v>0</v>
      </c>
    </row>
    <row r="405" spans="1:2" x14ac:dyDescent="0.25">
      <c r="A405">
        <v>13948.666015625</v>
      </c>
      <c r="B405">
        <v>0</v>
      </c>
    </row>
    <row r="406" spans="1:2" x14ac:dyDescent="0.25">
      <c r="A406">
        <v>13952.0595703125</v>
      </c>
      <c r="B406">
        <v>0</v>
      </c>
    </row>
    <row r="407" spans="1:2" x14ac:dyDescent="0.25">
      <c r="A407">
        <v>13963.048828125</v>
      </c>
      <c r="B407">
        <v>0</v>
      </c>
    </row>
    <row r="408" spans="1:2" x14ac:dyDescent="0.25">
      <c r="A408">
        <v>13972.92578125</v>
      </c>
      <c r="B408">
        <v>0</v>
      </c>
    </row>
    <row r="409" spans="1:2" x14ac:dyDescent="0.25">
      <c r="A409">
        <v>13976.9697265625</v>
      </c>
      <c r="B409">
        <v>0</v>
      </c>
    </row>
    <row r="410" spans="1:2" x14ac:dyDescent="0.25">
      <c r="A410">
        <v>13977.353515625</v>
      </c>
      <c r="B410">
        <v>0</v>
      </c>
    </row>
    <row r="411" spans="1:2" x14ac:dyDescent="0.25">
      <c r="A411">
        <v>13985.8154296875</v>
      </c>
      <c r="B411">
        <v>0</v>
      </c>
    </row>
    <row r="412" spans="1:2" x14ac:dyDescent="0.25">
      <c r="A412">
        <v>13987.6162109375</v>
      </c>
      <c r="B412">
        <v>0</v>
      </c>
    </row>
    <row r="413" spans="1:2" x14ac:dyDescent="0.25">
      <c r="A413">
        <v>13993.2197265625</v>
      </c>
      <c r="B413">
        <v>0</v>
      </c>
    </row>
    <row r="414" spans="1:2" x14ac:dyDescent="0.25">
      <c r="A414">
        <v>14016.6806640625</v>
      </c>
      <c r="B414">
        <v>0</v>
      </c>
    </row>
    <row r="415" spans="1:2" x14ac:dyDescent="0.25">
      <c r="A415">
        <v>14021.927734375</v>
      </c>
      <c r="B415">
        <v>0</v>
      </c>
    </row>
    <row r="416" spans="1:2" x14ac:dyDescent="0.25">
      <c r="A416">
        <v>14023.8671875</v>
      </c>
      <c r="B416">
        <v>0</v>
      </c>
    </row>
    <row r="417" spans="1:2" x14ac:dyDescent="0.25">
      <c r="A417">
        <v>14025.13671875</v>
      </c>
      <c r="B417">
        <v>0</v>
      </c>
    </row>
    <row r="418" spans="1:2" x14ac:dyDescent="0.25">
      <c r="A418">
        <v>14033.5458984375</v>
      </c>
      <c r="B418">
        <v>0</v>
      </c>
    </row>
    <row r="419" spans="1:2" x14ac:dyDescent="0.25">
      <c r="A419">
        <v>14043.6328125</v>
      </c>
      <c r="B419">
        <v>0</v>
      </c>
    </row>
    <row r="420" spans="1:2" x14ac:dyDescent="0.25">
      <c r="A420">
        <v>14045.7685546875</v>
      </c>
      <c r="B420">
        <v>0</v>
      </c>
    </row>
    <row r="421" spans="1:2" x14ac:dyDescent="0.25">
      <c r="A421">
        <v>14059.6142578125</v>
      </c>
      <c r="B421">
        <v>0</v>
      </c>
    </row>
    <row r="422" spans="1:2" x14ac:dyDescent="0.25">
      <c r="A422">
        <v>14074.775390625</v>
      </c>
      <c r="B422">
        <v>0</v>
      </c>
    </row>
    <row r="423" spans="1:2" x14ac:dyDescent="0.25">
      <c r="A423">
        <v>14078.603515625</v>
      </c>
      <c r="B423">
        <v>0</v>
      </c>
    </row>
    <row r="424" spans="1:2" x14ac:dyDescent="0.25">
      <c r="A424">
        <v>14086.8134765625</v>
      </c>
      <c r="B424">
        <v>0</v>
      </c>
    </row>
    <row r="425" spans="1:2" x14ac:dyDescent="0.25">
      <c r="A425">
        <v>14088.30078125</v>
      </c>
      <c r="B425">
        <v>0</v>
      </c>
    </row>
    <row r="426" spans="1:2" x14ac:dyDescent="0.25">
      <c r="A426">
        <v>14098.5263671875</v>
      </c>
      <c r="B426">
        <v>0</v>
      </c>
    </row>
    <row r="427" spans="1:2" x14ac:dyDescent="0.25">
      <c r="A427">
        <v>14111.8955078125</v>
      </c>
      <c r="B427">
        <v>0</v>
      </c>
    </row>
    <row r="428" spans="1:2" x14ac:dyDescent="0.25">
      <c r="A428">
        <v>14121.4609375</v>
      </c>
      <c r="B428">
        <v>0</v>
      </c>
    </row>
    <row r="429" spans="1:2" x14ac:dyDescent="0.25">
      <c r="A429">
        <v>14123.8076171875</v>
      </c>
      <c r="B429">
        <v>0</v>
      </c>
    </row>
    <row r="430" spans="1:2" x14ac:dyDescent="0.25">
      <c r="A430">
        <v>14124.8095703125</v>
      </c>
      <c r="B430">
        <v>0</v>
      </c>
    </row>
    <row r="431" spans="1:2" x14ac:dyDescent="0.25">
      <c r="A431">
        <v>14136.427734375</v>
      </c>
      <c r="B431">
        <v>0</v>
      </c>
    </row>
    <row r="432" spans="1:2" x14ac:dyDescent="0.25">
      <c r="A432">
        <v>14144.033203125</v>
      </c>
      <c r="B432">
        <v>0</v>
      </c>
    </row>
    <row r="433" spans="1:2" x14ac:dyDescent="0.25">
      <c r="A433">
        <v>14157.4150390625</v>
      </c>
      <c r="B433">
        <v>0</v>
      </c>
    </row>
    <row r="434" spans="1:2" x14ac:dyDescent="0.25">
      <c r="A434">
        <v>14169.890625</v>
      </c>
      <c r="B434">
        <v>0</v>
      </c>
    </row>
    <row r="435" spans="1:2" x14ac:dyDescent="0.25">
      <c r="A435">
        <v>14180.1708984375</v>
      </c>
      <c r="B435">
        <v>0</v>
      </c>
    </row>
    <row r="436" spans="1:2" x14ac:dyDescent="0.25">
      <c r="A436">
        <v>14184.1552734375</v>
      </c>
      <c r="B436">
        <v>0</v>
      </c>
    </row>
    <row r="437" spans="1:2" x14ac:dyDescent="0.25">
      <c r="A437">
        <v>14192.9892578125</v>
      </c>
      <c r="B437">
        <v>0</v>
      </c>
    </row>
    <row r="438" spans="1:2" x14ac:dyDescent="0.25">
      <c r="A438">
        <v>14195.4453125</v>
      </c>
      <c r="B438">
        <v>0</v>
      </c>
    </row>
    <row r="439" spans="1:2" x14ac:dyDescent="0.25">
      <c r="A439">
        <v>14208.951171875</v>
      </c>
      <c r="B439">
        <v>0</v>
      </c>
    </row>
    <row r="440" spans="1:2" x14ac:dyDescent="0.25">
      <c r="A440">
        <v>14221.650390625</v>
      </c>
      <c r="B440">
        <v>0</v>
      </c>
    </row>
    <row r="441" spans="1:2" x14ac:dyDescent="0.25">
      <c r="A441">
        <v>14230.2734375</v>
      </c>
      <c r="B441">
        <v>0</v>
      </c>
    </row>
    <row r="442" spans="1:2" x14ac:dyDescent="0.25">
      <c r="A442">
        <v>14234.8369140625</v>
      </c>
      <c r="B442">
        <v>0</v>
      </c>
    </row>
    <row r="443" spans="1:2" x14ac:dyDescent="0.25">
      <c r="A443">
        <v>14237.0341796875</v>
      </c>
      <c r="B443">
        <v>0</v>
      </c>
    </row>
    <row r="444" spans="1:2" x14ac:dyDescent="0.25">
      <c r="A444">
        <v>14245.38671875</v>
      </c>
      <c r="B444">
        <v>0</v>
      </c>
    </row>
    <row r="445" spans="1:2" x14ac:dyDescent="0.25">
      <c r="A445">
        <v>14272.4560546875</v>
      </c>
      <c r="B445">
        <v>0</v>
      </c>
    </row>
    <row r="446" spans="1:2" x14ac:dyDescent="0.25">
      <c r="A446">
        <v>14276.9208984375</v>
      </c>
      <c r="B446">
        <v>0</v>
      </c>
    </row>
    <row r="447" spans="1:2" x14ac:dyDescent="0.25">
      <c r="A447">
        <v>14283.3544921875</v>
      </c>
      <c r="B447">
        <v>0</v>
      </c>
    </row>
    <row r="448" spans="1:2" x14ac:dyDescent="0.25">
      <c r="A448">
        <v>14297.12890625</v>
      </c>
      <c r="B448">
        <v>0</v>
      </c>
    </row>
    <row r="449" spans="1:2" x14ac:dyDescent="0.25">
      <c r="A449">
        <v>14311.173828125</v>
      </c>
      <c r="B449">
        <v>0</v>
      </c>
    </row>
    <row r="450" spans="1:2" x14ac:dyDescent="0.25">
      <c r="A450">
        <v>14319.326171875</v>
      </c>
      <c r="B450">
        <v>0</v>
      </c>
    </row>
    <row r="451" spans="1:2" x14ac:dyDescent="0.25">
      <c r="A451">
        <v>14325.310546875</v>
      </c>
      <c r="B451">
        <v>0</v>
      </c>
    </row>
    <row r="452" spans="1:2" x14ac:dyDescent="0.25">
      <c r="A452">
        <v>14329.9931640625</v>
      </c>
      <c r="B452">
        <v>0</v>
      </c>
    </row>
    <row r="453" spans="1:2" x14ac:dyDescent="0.25">
      <c r="A453">
        <v>14341.390625</v>
      </c>
      <c r="B453">
        <v>0</v>
      </c>
    </row>
    <row r="454" spans="1:2" x14ac:dyDescent="0.25">
      <c r="A454">
        <v>14348.8515625</v>
      </c>
      <c r="B454">
        <v>0</v>
      </c>
    </row>
    <row r="455" spans="1:2" x14ac:dyDescent="0.25">
      <c r="A455">
        <v>14353.197265625</v>
      </c>
      <c r="B455">
        <v>0</v>
      </c>
    </row>
    <row r="456" spans="1:2" x14ac:dyDescent="0.25">
      <c r="A456">
        <v>14365.33984375</v>
      </c>
      <c r="B456">
        <v>0</v>
      </c>
    </row>
    <row r="457" spans="1:2" x14ac:dyDescent="0.25">
      <c r="A457">
        <v>14379.0341796875</v>
      </c>
      <c r="B457">
        <v>0</v>
      </c>
    </row>
    <row r="458" spans="1:2" x14ac:dyDescent="0.25">
      <c r="A458">
        <v>14388.6923828125</v>
      </c>
      <c r="B458">
        <v>0</v>
      </c>
    </row>
    <row r="459" spans="1:2" x14ac:dyDescent="0.25">
      <c r="A459">
        <v>14395.740234375</v>
      </c>
      <c r="B459">
        <v>0</v>
      </c>
    </row>
    <row r="460" spans="1:2" x14ac:dyDescent="0.25">
      <c r="A460">
        <v>14407.14453125</v>
      </c>
      <c r="B460">
        <v>0</v>
      </c>
    </row>
    <row r="461" spans="1:2" x14ac:dyDescent="0.25">
      <c r="A461">
        <v>14420.3505859375</v>
      </c>
      <c r="B461">
        <v>0</v>
      </c>
    </row>
    <row r="462" spans="1:2" x14ac:dyDescent="0.25">
      <c r="A462">
        <v>14435.6474609375</v>
      </c>
      <c r="B462">
        <v>0</v>
      </c>
    </row>
    <row r="463" spans="1:2" x14ac:dyDescent="0.25">
      <c r="A463">
        <v>14438.0888671875</v>
      </c>
      <c r="B463">
        <v>0</v>
      </c>
    </row>
    <row r="464" spans="1:2" x14ac:dyDescent="0.25">
      <c r="A464">
        <v>14449.8037109375</v>
      </c>
      <c r="B464">
        <v>0</v>
      </c>
    </row>
    <row r="465" spans="1:2" x14ac:dyDescent="0.25">
      <c r="A465">
        <v>14455.2880859375</v>
      </c>
      <c r="B465">
        <v>0</v>
      </c>
    </row>
    <row r="466" spans="1:2" x14ac:dyDescent="0.25">
      <c r="A466">
        <v>14463.9365234375</v>
      </c>
      <c r="B466">
        <v>0</v>
      </c>
    </row>
    <row r="467" spans="1:2" x14ac:dyDescent="0.25">
      <c r="A467">
        <v>14467.9814453125</v>
      </c>
      <c r="B467">
        <v>0</v>
      </c>
    </row>
    <row r="468" spans="1:2" x14ac:dyDescent="0.25">
      <c r="A468">
        <v>14471.3837890625</v>
      </c>
      <c r="B468">
        <v>0</v>
      </c>
    </row>
    <row r="469" spans="1:2" x14ac:dyDescent="0.25">
      <c r="A469">
        <v>14481.5498046875</v>
      </c>
      <c r="B469">
        <v>0</v>
      </c>
    </row>
    <row r="470" spans="1:2" x14ac:dyDescent="0.25">
      <c r="A470">
        <v>14491.1142578125</v>
      </c>
      <c r="B470">
        <v>0</v>
      </c>
    </row>
    <row r="471" spans="1:2" x14ac:dyDescent="0.25">
      <c r="A471">
        <v>14497.7666015625</v>
      </c>
      <c r="B471">
        <v>0</v>
      </c>
    </row>
    <row r="472" spans="1:2" x14ac:dyDescent="0.25">
      <c r="A472">
        <v>14505.373046875</v>
      </c>
      <c r="B472">
        <v>0</v>
      </c>
    </row>
    <row r="473" spans="1:2" x14ac:dyDescent="0.25">
      <c r="A473">
        <v>14517.2109375</v>
      </c>
      <c r="B473">
        <v>0</v>
      </c>
    </row>
    <row r="474" spans="1:2" x14ac:dyDescent="0.25">
      <c r="A474">
        <v>14522.0947265625</v>
      </c>
      <c r="B474">
        <v>0</v>
      </c>
    </row>
    <row r="475" spans="1:2" x14ac:dyDescent="0.25">
      <c r="A475">
        <v>14524.4658203125</v>
      </c>
      <c r="B475">
        <v>0</v>
      </c>
    </row>
    <row r="476" spans="1:2" x14ac:dyDescent="0.25">
      <c r="A476">
        <v>14532.75390625</v>
      </c>
      <c r="B476">
        <v>0</v>
      </c>
    </row>
    <row r="477" spans="1:2" x14ac:dyDescent="0.25">
      <c r="A477">
        <v>14535.94921875</v>
      </c>
      <c r="B477">
        <v>0</v>
      </c>
    </row>
    <row r="478" spans="1:2" x14ac:dyDescent="0.25">
      <c r="A478">
        <v>14560.3818359375</v>
      </c>
      <c r="B478">
        <v>0</v>
      </c>
    </row>
    <row r="479" spans="1:2" x14ac:dyDescent="0.25">
      <c r="A479">
        <v>14565.6123046875</v>
      </c>
      <c r="B479">
        <v>0</v>
      </c>
    </row>
    <row r="480" spans="1:2" x14ac:dyDescent="0.25">
      <c r="A480">
        <v>14569.5517578125</v>
      </c>
      <c r="B480">
        <v>0</v>
      </c>
    </row>
    <row r="481" spans="1:2" x14ac:dyDescent="0.25">
      <c r="A481">
        <v>14577.103515625</v>
      </c>
      <c r="B481">
        <v>0</v>
      </c>
    </row>
    <row r="482" spans="1:2" x14ac:dyDescent="0.25">
      <c r="A482">
        <v>14584.390625</v>
      </c>
      <c r="B482">
        <v>0</v>
      </c>
    </row>
    <row r="483" spans="1:2" x14ac:dyDescent="0.25">
      <c r="A483">
        <v>14591.8212890625</v>
      </c>
      <c r="B483">
        <v>0</v>
      </c>
    </row>
    <row r="484" spans="1:2" x14ac:dyDescent="0.25">
      <c r="A484">
        <v>14602.751953125</v>
      </c>
      <c r="B484">
        <v>0</v>
      </c>
    </row>
    <row r="485" spans="1:2" x14ac:dyDescent="0.25">
      <c r="A485">
        <v>14608.5458984375</v>
      </c>
      <c r="B485">
        <v>0</v>
      </c>
    </row>
    <row r="486" spans="1:2" x14ac:dyDescent="0.25">
      <c r="A486">
        <v>14611.484375</v>
      </c>
      <c r="B486">
        <v>0</v>
      </c>
    </row>
    <row r="487" spans="1:2" x14ac:dyDescent="0.25">
      <c r="A487">
        <v>14619.142578125</v>
      </c>
      <c r="B487">
        <v>0</v>
      </c>
    </row>
    <row r="488" spans="1:2" x14ac:dyDescent="0.25">
      <c r="A488">
        <v>14625.5849609375</v>
      </c>
      <c r="B488">
        <v>0</v>
      </c>
    </row>
    <row r="489" spans="1:2" x14ac:dyDescent="0.25">
      <c r="A489">
        <v>14628.72265625</v>
      </c>
      <c r="B489">
        <v>0</v>
      </c>
    </row>
    <row r="490" spans="1:2" x14ac:dyDescent="0.25">
      <c r="A490">
        <v>14629.8662109375</v>
      </c>
      <c r="B490">
        <v>0</v>
      </c>
    </row>
    <row r="491" spans="1:2" x14ac:dyDescent="0.25">
      <c r="A491">
        <v>14630.7177734375</v>
      </c>
      <c r="B491">
        <v>0</v>
      </c>
    </row>
    <row r="492" spans="1:2" x14ac:dyDescent="0.25">
      <c r="A492">
        <v>14631.7744140625</v>
      </c>
      <c r="B492">
        <v>0</v>
      </c>
    </row>
    <row r="493" spans="1:2" x14ac:dyDescent="0.25">
      <c r="A493">
        <v>14632.2119140625</v>
      </c>
      <c r="B493">
        <v>0</v>
      </c>
    </row>
    <row r="494" spans="1:2" x14ac:dyDescent="0.25">
      <c r="A494">
        <v>14633.0791015625</v>
      </c>
      <c r="B494">
        <v>0</v>
      </c>
    </row>
    <row r="495" spans="1:2" x14ac:dyDescent="0.25">
      <c r="A495">
        <v>14633.974609375</v>
      </c>
      <c r="B495">
        <v>0</v>
      </c>
    </row>
    <row r="496" spans="1:2" x14ac:dyDescent="0.25">
      <c r="A496">
        <v>14643.53125</v>
      </c>
      <c r="B496">
        <v>0</v>
      </c>
    </row>
    <row r="497" spans="1:2" x14ac:dyDescent="0.25">
      <c r="A497">
        <v>14648.8544921875</v>
      </c>
      <c r="B497">
        <v>0</v>
      </c>
    </row>
    <row r="498" spans="1:2" x14ac:dyDescent="0.25">
      <c r="A498">
        <v>14661.357421875</v>
      </c>
      <c r="B498">
        <v>0</v>
      </c>
    </row>
    <row r="499" spans="1:2" x14ac:dyDescent="0.25">
      <c r="A499">
        <v>14665.9619140625</v>
      </c>
      <c r="B499">
        <v>0</v>
      </c>
    </row>
    <row r="500" spans="1:2" x14ac:dyDescent="0.25">
      <c r="A500">
        <v>14667.7373046875</v>
      </c>
      <c r="B500">
        <v>0</v>
      </c>
    </row>
    <row r="501" spans="1:2" x14ac:dyDescent="0.25">
      <c r="A501">
        <v>14672.7431640625</v>
      </c>
      <c r="B501">
        <v>0</v>
      </c>
    </row>
    <row r="502" spans="1:2" x14ac:dyDescent="0.25">
      <c r="A502">
        <v>14681.064453125</v>
      </c>
      <c r="B502">
        <v>0</v>
      </c>
    </row>
    <row r="503" spans="1:2" x14ac:dyDescent="0.25">
      <c r="A503">
        <v>14684.068359375</v>
      </c>
      <c r="B503">
        <v>0</v>
      </c>
    </row>
    <row r="504" spans="1:2" x14ac:dyDescent="0.25">
      <c r="A504">
        <v>14691.86328125</v>
      </c>
      <c r="B504">
        <v>0</v>
      </c>
    </row>
    <row r="505" spans="1:2" x14ac:dyDescent="0.25">
      <c r="A505">
        <v>14693.1650390625</v>
      </c>
      <c r="B505">
        <v>0</v>
      </c>
    </row>
    <row r="506" spans="1:2" x14ac:dyDescent="0.25">
      <c r="A506">
        <v>14708.8134765625</v>
      </c>
      <c r="B506">
        <v>0</v>
      </c>
    </row>
    <row r="507" spans="1:2" x14ac:dyDescent="0.25">
      <c r="A507">
        <v>14714.078125</v>
      </c>
      <c r="B507">
        <v>0</v>
      </c>
    </row>
    <row r="508" spans="1:2" x14ac:dyDescent="0.25">
      <c r="A508">
        <v>14721.32421875</v>
      </c>
      <c r="B508">
        <v>0</v>
      </c>
    </row>
    <row r="509" spans="1:2" x14ac:dyDescent="0.25">
      <c r="A509">
        <v>14722.15234375</v>
      </c>
      <c r="B509">
        <v>0</v>
      </c>
    </row>
    <row r="510" spans="1:2" x14ac:dyDescent="0.25">
      <c r="A510">
        <v>14732.9814453125</v>
      </c>
      <c r="B510">
        <v>0</v>
      </c>
    </row>
    <row r="511" spans="1:2" x14ac:dyDescent="0.25">
      <c r="A511">
        <v>14748.037109375</v>
      </c>
      <c r="B511">
        <v>0</v>
      </c>
    </row>
    <row r="512" spans="1:2" x14ac:dyDescent="0.25">
      <c r="A512">
        <v>14755.4072265625</v>
      </c>
      <c r="B512">
        <v>0</v>
      </c>
    </row>
    <row r="513" spans="1:2" x14ac:dyDescent="0.25">
      <c r="A513">
        <v>14762.98046875</v>
      </c>
      <c r="B513">
        <v>0</v>
      </c>
    </row>
    <row r="514" spans="1:2" x14ac:dyDescent="0.25">
      <c r="A514">
        <v>14767.2822265625</v>
      </c>
      <c r="B514">
        <v>0</v>
      </c>
    </row>
    <row r="515" spans="1:2" x14ac:dyDescent="0.25">
      <c r="A515">
        <v>14777.2265625</v>
      </c>
      <c r="B515">
        <v>0</v>
      </c>
    </row>
    <row r="516" spans="1:2" x14ac:dyDescent="0.25">
      <c r="A516">
        <v>14786.5205078125</v>
      </c>
      <c r="B516">
        <v>0</v>
      </c>
    </row>
    <row r="517" spans="1:2" x14ac:dyDescent="0.25">
      <c r="A517">
        <v>14790.0634765625</v>
      </c>
      <c r="B517">
        <v>0</v>
      </c>
    </row>
    <row r="518" spans="1:2" x14ac:dyDescent="0.25">
      <c r="A518">
        <v>14793.3896484375</v>
      </c>
      <c r="B518">
        <v>0</v>
      </c>
    </row>
    <row r="519" spans="1:2" x14ac:dyDescent="0.25">
      <c r="A519">
        <v>14798.2470703125</v>
      </c>
      <c r="B519">
        <v>0</v>
      </c>
    </row>
    <row r="520" spans="1:2" x14ac:dyDescent="0.25">
      <c r="A520">
        <v>14802.609375</v>
      </c>
      <c r="B520">
        <v>0</v>
      </c>
    </row>
    <row r="521" spans="1:2" x14ac:dyDescent="0.25">
      <c r="A521">
        <v>14806.1748046875</v>
      </c>
      <c r="B521">
        <v>0</v>
      </c>
    </row>
    <row r="522" spans="1:2" x14ac:dyDescent="0.25">
      <c r="A522">
        <v>14813.486328125</v>
      </c>
      <c r="B522">
        <v>0</v>
      </c>
    </row>
    <row r="523" spans="1:2" x14ac:dyDescent="0.25">
      <c r="A523">
        <v>14814.8193359375</v>
      </c>
      <c r="B523">
        <v>0</v>
      </c>
    </row>
    <row r="524" spans="1:2" x14ac:dyDescent="0.25">
      <c r="A524">
        <v>14819.4482421875</v>
      </c>
      <c r="B524">
        <v>0</v>
      </c>
    </row>
    <row r="525" spans="1:2" x14ac:dyDescent="0.25">
      <c r="A525">
        <v>14820.33984375</v>
      </c>
      <c r="B525">
        <v>0</v>
      </c>
    </row>
    <row r="526" spans="1:2" x14ac:dyDescent="0.25">
      <c r="A526">
        <v>14824.193359375</v>
      </c>
      <c r="B526">
        <v>0</v>
      </c>
    </row>
    <row r="527" spans="1:2" x14ac:dyDescent="0.25">
      <c r="A527">
        <v>14830.572265625</v>
      </c>
      <c r="B527">
        <v>0</v>
      </c>
    </row>
    <row r="528" spans="1:2" x14ac:dyDescent="0.25">
      <c r="A528">
        <v>14836.9951171875</v>
      </c>
      <c r="B528">
        <v>0</v>
      </c>
    </row>
    <row r="529" spans="1:2" x14ac:dyDescent="0.25">
      <c r="A529">
        <v>14840.474609375</v>
      </c>
      <c r="B529">
        <v>0</v>
      </c>
    </row>
    <row r="530" spans="1:2" x14ac:dyDescent="0.25">
      <c r="A530">
        <v>14846.0615234375</v>
      </c>
      <c r="B530">
        <v>0</v>
      </c>
    </row>
    <row r="531" spans="1:2" x14ac:dyDescent="0.25">
      <c r="A531">
        <v>14852.794921875</v>
      </c>
      <c r="B531">
        <v>0</v>
      </c>
    </row>
    <row r="532" spans="1:2" x14ac:dyDescent="0.25">
      <c r="A532">
        <v>14854.451171875</v>
      </c>
      <c r="B532">
        <v>0</v>
      </c>
    </row>
    <row r="533" spans="1:2" x14ac:dyDescent="0.25">
      <c r="A533">
        <v>14865.4384765625</v>
      </c>
      <c r="B533">
        <v>0</v>
      </c>
    </row>
    <row r="534" spans="1:2" x14ac:dyDescent="0.25">
      <c r="A534">
        <v>14891.326171875</v>
      </c>
      <c r="B534">
        <v>0</v>
      </c>
    </row>
    <row r="535" spans="1:2" x14ac:dyDescent="0.25">
      <c r="A535">
        <v>14897.896484375</v>
      </c>
      <c r="B535">
        <v>0</v>
      </c>
    </row>
    <row r="536" spans="1:2" x14ac:dyDescent="0.25">
      <c r="A536">
        <v>14901.623046875</v>
      </c>
      <c r="B536">
        <v>0</v>
      </c>
    </row>
    <row r="537" spans="1:2" x14ac:dyDescent="0.25">
      <c r="A537">
        <v>14910.3369140625</v>
      </c>
      <c r="B537">
        <v>0</v>
      </c>
    </row>
    <row r="538" spans="1:2" x14ac:dyDescent="0.25">
      <c r="A538">
        <v>14918.7763671875</v>
      </c>
      <c r="B538">
        <v>0</v>
      </c>
    </row>
    <row r="539" spans="1:2" x14ac:dyDescent="0.25">
      <c r="A539">
        <v>14944.869140625</v>
      </c>
      <c r="B539">
        <v>0</v>
      </c>
    </row>
    <row r="540" spans="1:2" x14ac:dyDescent="0.25">
      <c r="A540">
        <v>14952.966796875</v>
      </c>
      <c r="B540">
        <v>0</v>
      </c>
    </row>
    <row r="541" spans="1:2" x14ac:dyDescent="0.25">
      <c r="A541">
        <v>14955.1259765625</v>
      </c>
      <c r="B541">
        <v>0</v>
      </c>
    </row>
    <row r="542" spans="1:2" x14ac:dyDescent="0.25">
      <c r="A542">
        <v>14966.3125</v>
      </c>
      <c r="B542">
        <v>0</v>
      </c>
    </row>
    <row r="543" spans="1:2" x14ac:dyDescent="0.25">
      <c r="A543">
        <v>14968.88671875</v>
      </c>
      <c r="B543">
        <v>0</v>
      </c>
    </row>
    <row r="544" spans="1:2" x14ac:dyDescent="0.25">
      <c r="A544">
        <v>14974.6181640625</v>
      </c>
      <c r="B544">
        <v>0</v>
      </c>
    </row>
    <row r="545" spans="1:2" x14ac:dyDescent="0.25">
      <c r="A545">
        <v>14982.546875</v>
      </c>
      <c r="B545">
        <v>0</v>
      </c>
    </row>
    <row r="546" spans="1:2" x14ac:dyDescent="0.25">
      <c r="A546">
        <v>14984.455078125</v>
      </c>
      <c r="B546">
        <v>0</v>
      </c>
    </row>
    <row r="547" spans="1:2" x14ac:dyDescent="0.25">
      <c r="A547">
        <v>14989.1328125</v>
      </c>
      <c r="B547">
        <v>0</v>
      </c>
    </row>
    <row r="548" spans="1:2" x14ac:dyDescent="0.25">
      <c r="A548">
        <v>14992.306640625</v>
      </c>
      <c r="B548">
        <v>0</v>
      </c>
    </row>
    <row r="549" spans="1:2" x14ac:dyDescent="0.25">
      <c r="A549">
        <v>14995.65625</v>
      </c>
      <c r="B549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2023-06-02T12:58:00Z</dcterms:created>
  <dcterms:modified xsi:type="dcterms:W3CDTF">2023-06-02T12:58:40Z</dcterms:modified>
</cp:coreProperties>
</file>